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skounakis\Downloads\"/>
    </mc:Choice>
  </mc:AlternateContent>
  <bookViews>
    <workbookView xWindow="0" yWindow="0" windowWidth="28800" windowHeight="12330"/>
  </bookViews>
  <sheets>
    <sheet name="Ο6" sheetId="3" r:id="rId1"/>
    <sheet name="Λίστα" sheetId="4" r:id="rId2"/>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0">Ο6!$A$1:$Q$46</definedName>
  </definedNames>
  <calcPr calcId="152511"/>
</workbook>
</file>

<file path=xl/sharedStrings.xml><?xml version="1.0" encoding="utf-8"?>
<sst xmlns="http://schemas.openxmlformats.org/spreadsheetml/2006/main" count="36" uniqueCount="32">
  <si>
    <t xml:space="preserve">Αναλώσιμα </t>
  </si>
  <si>
    <t xml:space="preserve">Λοιπά έξοδα </t>
  </si>
  <si>
    <t>Παρακαλώ επιλέξτε</t>
  </si>
  <si>
    <t xml:space="preserve">Εξοπλισμός (όργανα, υλικά) </t>
  </si>
  <si>
    <t xml:space="preserve">Τίτλος έργου: </t>
  </si>
  <si>
    <t xml:space="preserve">Επιστημονικά υπεύθυνος:  </t>
  </si>
  <si>
    <t xml:space="preserve">Σήμερα, στις </t>
  </si>
  <si>
    <t>ημέρα</t>
  </si>
  <si>
    <t>ΟΝΟΜΑΤΕΠΩΝΥΜΟ</t>
  </si>
  <si>
    <t>ΙΔΙΟΤΗΤΑ</t>
  </si>
  <si>
    <t>ΠΟΣΟΤΗΤΑ</t>
  </si>
  <si>
    <t>αποτελούντες μέλη της Επιτροπής Παραλαβής που έχει συσταθεί παραλάβαμε τα κάτωθι είδη</t>
  </si>
  <si>
    <t xml:space="preserve">Κωδικός έργου: </t>
  </si>
  <si>
    <t xml:space="preserve">Χανιά, </t>
  </si>
  <si>
    <t>1.</t>
  </si>
  <si>
    <t>2.</t>
  </si>
  <si>
    <t>3.</t>
  </si>
  <si>
    <t>ΠΡΟΜΗΘΕΥΤΗΣ</t>
  </si>
  <si>
    <t>Υπογραφή</t>
  </si>
  <si>
    <t xml:space="preserve">Ιδιότητα </t>
  </si>
  <si>
    <t>Ονοματεπώνυμο</t>
  </si>
  <si>
    <t>Ο Παραλήπτης</t>
  </si>
  <si>
    <t>Τα είδη παραδόθηκαν στον παραλήπτη</t>
  </si>
  <si>
    <t>ΑΡ.ΤΙΜ./ΗΜΕΡΟΜΗΝΙA</t>
  </si>
  <si>
    <t xml:space="preserve">ΠΟΛΥΤΕΧΝΕΙΟ ΚΡΗΤΗΣ Ε.Λ.Κ.Ε.                                         </t>
  </si>
  <si>
    <t>ΠΕΡΙΓΡΑΦΗ ΕΙΔΟΥΣ / ΕΙΔΩΝ/ΥΠΗΡΕΣΙΩΝ</t>
  </si>
  <si>
    <t>*Διευκρινίζεται ότι στην Επιτροπή μπορούν να συμμετέχουν ΜΟΝΟ μόνιμα μέλη του Ιδρύματος (ΔΕΠ, ΕΔΙΠ/ΕΤΕΠ, Μόνιμοι, ΙΔΑΧ).</t>
  </si>
  <si>
    <t>Διαπιστώσαμε ότι τα παραπάνω είδη είναι καλής ποιότητας, ή έχουν κατασκευαστεί ή εκτελεστεί σωστά και είναι σύμφωνα με το αίτημα του ΕΥ και την προσφορά του προμηθευτή (εφόσον απαιτείται). Βεβαιώνουμε την καλή εκτέλεση των εργασιών που ανατέθηκαν στον ανάδοχο. Οι ανατεθείσες εργασίες ολοκληρώθηκαν εμπρόθεσμα και εκτελέσθηκαν ποιοτικά.</t>
  </si>
  <si>
    <t>Η Επιτροπή Παραλαβής*                                                             Υπογραφή</t>
  </si>
  <si>
    <t xml:space="preserve">Οι κάτωθι: </t>
  </si>
  <si>
    <t xml:space="preserve">Ο6. ΠΡΑΚΤΙΚΟ ΠΑΡΑΛΑΒΗΣ </t>
  </si>
  <si>
    <t>Το Έντυπο Ο6 συνοδεύει το Έντυπο Ο5 και κατατίθεται στην ΜΟΔΥ ΕΛΚΕ ΠΚ - Τμήμα Διαχείρισης Έργων - Πολυτεχνειούπολη, Κτίριο Ε4 - Γραφεία Ε4.104, Ε4.105, Ε4.106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</si>
</sst>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theme="1"/>
      <name val="Times New Roman"/>
      <family val="1"/>
    </font>
    <font>
      <sz val="12"/>
      <color theme="1"/>
      <name val="Times New Roman"/>
      <family val="1"/>
    </font>
    <font>
      <b/>
      <sz val="12"/>
      <color theme="1"/>
      <name val="Times New Roman"/>
      <family val="1"/>
    </font>
    <font>
      <b/>
      <sz val="11"/>
      <color theme="1"/>
      <name val="Times New Roman"/>
      <family val="1"/>
    </font>
    <font>
      <sz val="10"/>
      <name val="HellasArial"/>
      <charset val="161"/>
    </font>
    <font>
      <sz val="10"/>
      <name val="Arial Greek"/>
      <family val="2"/>
      <charset val="161"/>
    </font>
    <font>
      <sz val="12"/>
      <name val="Times New Roman"/>
      <family val="1"/>
      <charset val="161"/>
    </font>
    <font>
      <sz val="10"/>
      <name val="Times New Roman"/>
      <family val="1"/>
      <charset val="161"/>
    </font>
    <font>
      <sz val="12"/>
      <color theme="1"/>
      <name val="Times New Roman"/>
      <family val="1"/>
      <charset val="161"/>
    </font>
    <font>
      <b/>
      <sz val="10"/>
      <name val="Times New Roman"/>
      <family val="1"/>
      <charset val="161"/>
    </font>
    <font>
      <i/>
      <sz val="10"/>
      <name val="Times New Roman"/>
      <family val="1"/>
      <charset val="161"/>
    </font>
    <font>
      <b/>
      <sz val="12"/>
      <name val="Times New Roman"/>
      <family val="1"/>
      <charset val="161"/>
    </font>
    <font>
      <sz val="11"/>
      <color theme="1"/>
      <name val="Calibri"/>
      <family val="2"/>
      <scheme val="minor"/>
    </font>
    <font>
      <sz val="11"/>
      <name val="Times New Roman"/>
      <family val="1"/>
      <charset val="161"/>
    </font>
    <font>
      <b/>
      <sz val="10"/>
      <name val="Arial Greek"/>
      <family val="2"/>
      <charset val="161"/>
    </font>
    <font>
      <b/>
      <sz val="12"/>
      <color theme="1"/>
      <name val="Calibri"/>
      <family val="2"/>
      <scheme val="minor"/>
    </font>
    <font>
      <b/>
      <sz val="12"/>
      <name val="Arial Greek"/>
      <family val="2"/>
      <charset val="161"/>
    </font>
    <font>
      <b/>
      <sz val="11"/>
      <color theme="1"/>
      <name val="Calibri"/>
      <family val="2"/>
      <scheme val="minor"/>
    </font>
    <font>
      <b/>
      <sz val="11"/>
      <name val="Times New Roman"/>
      <family val="1"/>
      <charset val="161"/>
    </font>
    <font>
      <i/>
      <sz val="11"/>
      <name val="Times New Roman"/>
      <family val="1"/>
      <charset val="161"/>
    </font>
    <font>
      <sz val="11"/>
      <name val="Arial Greek"/>
      <family val="2"/>
      <charset val="161"/>
    </font>
    <font>
      <b/>
      <sz val="11"/>
      <color theme="1"/>
      <name val="Times New Roman"/>
      <family val="1"/>
      <charset val="161"/>
    </font>
    <font>
      <b/>
      <sz val="14"/>
      <color theme="1"/>
      <name val="Arial"/>
      <family val="2"/>
      <charset val="161"/>
    </font>
    <font>
      <b/>
      <sz val="9"/>
      <name val="HellasArial"/>
      <charset val="161"/>
    </font>
    <font>
      <sz val="9"/>
      <color theme="1"/>
      <name val="Calibri"/>
      <family val="2"/>
      <scheme val="minor"/>
    </font>
    <font>
      <sz val="9"/>
      <name val="Arial Greek"/>
      <family val="2"/>
      <charset val="161"/>
    </font>
    <font>
      <b/>
      <sz val="12"/>
      <color theme="1"/>
      <name val="Times New Roman"/>
      <family val="1"/>
      <charset val="161"/>
    </font>
    <font>
      <b/>
      <sz val="11"/>
      <name val="Arial"/>
      <family val="2"/>
      <charset val="161"/>
    </font>
    <font>
      <sz val="10"/>
      <name val="Arial"/>
      <family val="2"/>
      <charset val="161"/>
    </font>
    <font>
      <sz val="11"/>
      <color theme="1"/>
      <name val="Arial"/>
      <family val="2"/>
      <charset val="161"/>
    </font>
    <font>
      <sz val="12"/>
      <color theme="1"/>
      <name val="Arial"/>
      <family val="2"/>
      <charset val="161"/>
    </font>
    <font>
      <b/>
      <sz val="10"/>
      <name val="Arial"/>
      <family val="2"/>
      <charset val="161"/>
    </font>
    <font>
      <b/>
      <sz val="10"/>
      <color theme="1"/>
      <name val="Arial"/>
      <family val="2"/>
      <charset val="161"/>
    </font>
    <font>
      <sz val="10"/>
      <color theme="1"/>
      <name val="Arial"/>
      <family val="2"/>
      <charset val="161"/>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s>
  <borders count="25">
    <border>
      <left/>
      <right/>
      <top/>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5" fillId="0" borderId="0"/>
  </cellStyleXfs>
  <cellXfs count="141">
    <xf numFmtId="0" fontId="0" fillId="0" borderId="0" xfId="0"/>
    <xf numFmtId="0" fontId="1" fillId="0" borderId="0" xfId="0" applyFont="1" applyBorder="1"/>
    <xf numFmtId="0" fontId="2" fillId="0" borderId="0" xfId="0" applyFont="1" applyBorder="1" applyAlignment="1">
      <alignment horizontal="left" vertical="top"/>
    </xf>
    <xf numFmtId="0" fontId="6" fillId="0" borderId="0" xfId="1" applyFont="1"/>
    <xf numFmtId="0" fontId="6" fillId="0" borderId="0" xfId="1" applyFont="1" applyBorder="1"/>
    <xf numFmtId="0" fontId="1" fillId="0" borderId="7" xfId="0" applyFont="1" applyBorder="1" applyAlignment="1">
      <alignment vertical="center"/>
    </xf>
    <xf numFmtId="0" fontId="2" fillId="0" borderId="0" xfId="0" applyFont="1" applyBorder="1" applyAlignment="1">
      <alignment vertical="center"/>
    </xf>
    <xf numFmtId="0" fontId="6" fillId="0" borderId="6" xfId="1" applyFont="1" applyBorder="1"/>
    <xf numFmtId="0" fontId="6" fillId="0" borderId="0" xfId="1" applyFont="1" applyBorder="1" applyAlignment="1">
      <alignment horizontal="centerContinuous"/>
    </xf>
    <xf numFmtId="0" fontId="8" fillId="0" borderId="0" xfId="0" applyFont="1" applyBorder="1"/>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left" vertical="top"/>
    </xf>
    <xf numFmtId="0" fontId="10" fillId="2" borderId="0" xfId="1" applyFont="1" applyFill="1" applyBorder="1" applyAlignment="1">
      <alignment horizontal="right"/>
    </xf>
    <xf numFmtId="49" fontId="4" fillId="0" borderId="4" xfId="0" applyNumberFormat="1" applyFont="1" applyBorder="1" applyAlignment="1">
      <alignment vertical="center" wrapText="1"/>
    </xf>
    <xf numFmtId="49" fontId="4" fillId="0" borderId="5" xfId="0" applyNumberFormat="1" applyFont="1" applyBorder="1" applyAlignment="1">
      <alignment vertical="center" wrapText="1"/>
    </xf>
    <xf numFmtId="0" fontId="7" fillId="0" borderId="0" xfId="0" applyFont="1" applyBorder="1" applyAlignment="1"/>
    <xf numFmtId="0" fontId="1" fillId="0" borderId="1" xfId="0" applyFont="1" applyFill="1" applyBorder="1" applyAlignment="1">
      <alignment vertical="center"/>
    </xf>
    <xf numFmtId="0" fontId="7" fillId="0" borderId="0" xfId="1" applyFont="1" applyBorder="1"/>
    <xf numFmtId="0" fontId="12" fillId="0" borderId="2" xfId="0" applyFont="1" applyBorder="1" applyAlignment="1">
      <alignment wrapText="1"/>
    </xf>
    <xf numFmtId="0" fontId="10" fillId="0" borderId="0" xfId="1" applyFont="1" applyFill="1" applyBorder="1" applyAlignment="1">
      <alignment horizontal="right" vertical="center"/>
    </xf>
    <xf numFmtId="0" fontId="11" fillId="0" borderId="0" xfId="1" applyFont="1" applyFill="1" applyBorder="1" applyAlignment="1">
      <alignment horizontal="centerContinuous"/>
    </xf>
    <xf numFmtId="0" fontId="14" fillId="0" borderId="0" xfId="1" applyFont="1" applyBorder="1"/>
    <xf numFmtId="0" fontId="14" fillId="0" borderId="0" xfId="1" applyFont="1" applyFill="1" applyBorder="1"/>
    <xf numFmtId="0" fontId="9" fillId="0" borderId="0" xfId="0" applyFont="1" applyBorder="1" applyAlignment="1">
      <alignment horizontal="left" vertical="center"/>
    </xf>
    <xf numFmtId="0" fontId="1" fillId="0" borderId="0" xfId="0" applyFont="1" applyBorder="1" applyAlignment="1">
      <alignment vertical="center"/>
    </xf>
    <xf numFmtId="0" fontId="6" fillId="0" borderId="0" xfId="1" applyFont="1" applyBorder="1" applyAlignment="1">
      <alignment vertical="center"/>
    </xf>
    <xf numFmtId="0" fontId="6" fillId="0" borderId="6" xfId="1" applyFont="1" applyBorder="1" applyAlignment="1">
      <alignment vertical="center"/>
    </xf>
    <xf numFmtId="0" fontId="6" fillId="0" borderId="0" xfId="1" applyFont="1" applyAlignment="1">
      <alignment vertical="center"/>
    </xf>
    <xf numFmtId="0" fontId="15" fillId="0" borderId="0" xfId="1" applyFont="1" applyBorder="1"/>
    <xf numFmtId="0" fontId="15" fillId="0" borderId="6" xfId="1" applyFont="1" applyBorder="1"/>
    <xf numFmtId="0" fontId="15" fillId="0" borderId="0" xfId="1" applyFont="1"/>
    <xf numFmtId="0" fontId="17" fillId="0" borderId="0" xfId="1" applyFont="1" applyBorder="1"/>
    <xf numFmtId="0" fontId="17" fillId="0" borderId="6" xfId="1" applyFont="1" applyBorder="1"/>
    <xf numFmtId="0" fontId="17" fillId="0" borderId="0" xfId="1" applyFont="1"/>
    <xf numFmtId="0" fontId="3" fillId="0" borderId="0" xfId="0" applyFont="1" applyBorder="1" applyAlignment="1">
      <alignment horizontal="left" vertical="top"/>
    </xf>
    <xf numFmtId="0" fontId="19" fillId="0" borderId="0" xfId="1" applyFont="1" applyBorder="1"/>
    <xf numFmtId="0" fontId="14" fillId="0" borderId="0" xfId="1" applyFont="1" applyBorder="1" applyAlignment="1"/>
    <xf numFmtId="0" fontId="0" fillId="0" borderId="0" xfId="0" applyBorder="1" applyAlignment="1"/>
    <xf numFmtId="0" fontId="21" fillId="0" borderId="0" xfId="1" applyFont="1"/>
    <xf numFmtId="0" fontId="14" fillId="0" borderId="0" xfId="1" applyFont="1" applyFill="1" applyBorder="1" applyAlignment="1">
      <alignment horizontal="left" vertical="center"/>
    </xf>
    <xf numFmtId="0" fontId="11" fillId="0" borderId="0" xfId="1" applyFont="1" applyFill="1" applyBorder="1" applyAlignment="1">
      <alignment horizontal="centerContinuous" vertical="center"/>
    </xf>
    <xf numFmtId="0" fontId="20" fillId="0" borderId="0" xfId="1" applyFont="1" applyFill="1" applyBorder="1" applyAlignment="1">
      <alignment horizontal="centerContinuous" vertical="center"/>
    </xf>
    <xf numFmtId="0" fontId="8" fillId="0" borderId="0" xfId="1" applyFont="1" applyBorder="1"/>
    <xf numFmtId="0" fontId="0" fillId="0" borderId="7" xfId="0" applyBorder="1" applyAlignment="1">
      <alignment vertical="center" wrapText="1"/>
    </xf>
    <xf numFmtId="0" fontId="0" fillId="0" borderId="7" xfId="0" applyBorder="1" applyAlignment="1">
      <alignment vertical="center"/>
    </xf>
    <xf numFmtId="0" fontId="22" fillId="0" borderId="8" xfId="0" applyFont="1" applyBorder="1" applyAlignment="1">
      <alignment horizontal="right" vertical="center"/>
    </xf>
    <xf numFmtId="0" fontId="22" fillId="0" borderId="12" xfId="0" applyFont="1" applyBorder="1" applyAlignment="1">
      <alignment horizontal="center" vertical="center"/>
    </xf>
    <xf numFmtId="0" fontId="22" fillId="0" borderId="12" xfId="0" applyFont="1" applyBorder="1" applyAlignment="1">
      <alignment horizontal="right" vertical="center"/>
    </xf>
    <xf numFmtId="0" fontId="9" fillId="0" borderId="20" xfId="0" applyFont="1" applyBorder="1" applyAlignment="1">
      <alignment horizontal="left" vertical="top"/>
    </xf>
    <xf numFmtId="0" fontId="11" fillId="0" borderId="14" xfId="1" applyFont="1" applyFill="1" applyBorder="1" applyAlignment="1">
      <alignment horizontal="center" vertical="center"/>
    </xf>
    <xf numFmtId="0" fontId="11" fillId="0" borderId="14" xfId="1" applyFont="1" applyFill="1" applyBorder="1" applyAlignment="1">
      <alignment horizontal="center" vertical="center" wrapText="1"/>
    </xf>
    <xf numFmtId="0" fontId="14" fillId="0" borderId="16" xfId="1" applyFont="1" applyBorder="1" applyAlignment="1">
      <alignment wrapText="1"/>
    </xf>
    <xf numFmtId="0" fontId="0" fillId="0" borderId="17" xfId="0" applyBorder="1" applyAlignment="1">
      <alignment wrapText="1"/>
    </xf>
    <xf numFmtId="0" fontId="0" fillId="0" borderId="0" xfId="0" applyFont="1" applyBorder="1" applyAlignment="1">
      <alignment vertical="center" wrapText="1"/>
    </xf>
    <xf numFmtId="0" fontId="19" fillId="0" borderId="13" xfId="1" applyFont="1" applyBorder="1"/>
    <xf numFmtId="0" fontId="14" fillId="0" borderId="18" xfId="1" applyFont="1" applyBorder="1"/>
    <xf numFmtId="0" fontId="26" fillId="0" borderId="0" xfId="1" applyFont="1" applyBorder="1"/>
    <xf numFmtId="0" fontId="26" fillId="0" borderId="6" xfId="1" applyFont="1" applyBorder="1"/>
    <xf numFmtId="0" fontId="26" fillId="0" borderId="0" xfId="1" applyFont="1"/>
    <xf numFmtId="0" fontId="19" fillId="0" borderId="2" xfId="0" applyFont="1" applyBorder="1" applyAlignment="1">
      <alignment wrapText="1"/>
    </xf>
    <xf numFmtId="0" fontId="27" fillId="0" borderId="19" xfId="0" applyFont="1" applyBorder="1" applyAlignment="1">
      <alignment horizontal="left" vertical="center"/>
    </xf>
    <xf numFmtId="0" fontId="28" fillId="0" borderId="8" xfId="0" applyFont="1" applyBorder="1" applyAlignment="1">
      <alignment horizontal="left" vertical="center"/>
    </xf>
    <xf numFmtId="0" fontId="31" fillId="0" borderId="13" xfId="0" applyFont="1" applyBorder="1" applyAlignment="1">
      <alignment vertical="center"/>
    </xf>
    <xf numFmtId="0" fontId="33" fillId="4" borderId="12" xfId="0" applyFont="1" applyFill="1" applyBorder="1" applyAlignment="1">
      <alignment horizontal="center" vertical="center" wrapText="1"/>
    </xf>
    <xf numFmtId="0" fontId="29" fillId="0" borderId="0" xfId="1" applyFont="1" applyBorder="1" applyAlignment="1">
      <alignment horizontal="centerContinuous"/>
    </xf>
    <xf numFmtId="0" fontId="29" fillId="0" borderId="0" xfId="1" applyFont="1" applyBorder="1"/>
    <xf numFmtId="0" fontId="29" fillId="0" borderId="6" xfId="1" applyFont="1" applyBorder="1"/>
    <xf numFmtId="0" fontId="29" fillId="0" borderId="0" xfId="1" applyFont="1"/>
    <xf numFmtId="0" fontId="32" fillId="4" borderId="8" xfId="1" applyFont="1" applyFill="1" applyBorder="1" applyAlignment="1">
      <alignment horizontal="center" vertical="center"/>
    </xf>
    <xf numFmtId="0" fontId="24" fillId="5" borderId="19"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25" fillId="0" borderId="0" xfId="0" applyFont="1" applyAlignment="1">
      <alignment horizontal="center" vertical="center" wrapText="1"/>
    </xf>
    <xf numFmtId="0" fontId="0" fillId="0" borderId="7" xfId="0" applyBorder="1" applyAlignment="1">
      <alignment vertical="center"/>
    </xf>
    <xf numFmtId="0" fontId="0" fillId="0" borderId="17" xfId="0" applyBorder="1" applyAlignment="1"/>
    <xf numFmtId="0" fontId="0" fillId="0" borderId="18" xfId="0" applyBorder="1" applyAlignment="1"/>
    <xf numFmtId="0" fontId="19" fillId="0" borderId="8" xfId="1" applyFont="1" applyFill="1" applyBorder="1" applyAlignment="1">
      <alignment horizontal="center" vertical="center"/>
    </xf>
    <xf numFmtId="0" fontId="18" fillId="0" borderId="12" xfId="0" applyFont="1" applyBorder="1" applyAlignment="1"/>
    <xf numFmtId="0" fontId="21" fillId="0" borderId="16" xfId="1" applyFont="1" applyBorder="1" applyAlignment="1"/>
    <xf numFmtId="0" fontId="13" fillId="0" borderId="17" xfId="0" applyFont="1" applyBorder="1" applyAlignment="1"/>
    <xf numFmtId="0" fontId="14" fillId="0" borderId="17" xfId="1" applyFont="1" applyBorder="1" applyAlignment="1"/>
    <xf numFmtId="0" fontId="19" fillId="0" borderId="9" xfId="1" applyFont="1" applyBorder="1" applyAlignment="1">
      <alignment horizontal="center"/>
    </xf>
    <xf numFmtId="0" fontId="18" fillId="0" borderId="11" xfId="0" applyFont="1" applyBorder="1" applyAlignment="1">
      <alignment horizontal="center"/>
    </xf>
    <xf numFmtId="0" fontId="19" fillId="0" borderId="0" xfId="1" applyFont="1" applyBorder="1" applyAlignment="1">
      <alignment horizontal="center"/>
    </xf>
    <xf numFmtId="0" fontId="18" fillId="0" borderId="0" xfId="0" applyFont="1" applyAlignment="1">
      <alignment horizontal="center"/>
    </xf>
    <xf numFmtId="0" fontId="19" fillId="0" borderId="7" xfId="1" applyFont="1" applyBorder="1" applyAlignment="1">
      <alignment horizontal="left"/>
    </xf>
    <xf numFmtId="0" fontId="19" fillId="0" borderId="22" xfId="1" applyFont="1" applyBorder="1" applyAlignment="1">
      <alignment horizontal="left"/>
    </xf>
    <xf numFmtId="0" fontId="19" fillId="0" borderId="3" xfId="1" applyFont="1" applyBorder="1" applyAlignment="1">
      <alignment horizontal="left"/>
    </xf>
    <xf numFmtId="0" fontId="19" fillId="0" borderId="23" xfId="1" applyFont="1" applyBorder="1" applyAlignment="1">
      <alignment horizontal="left"/>
    </xf>
    <xf numFmtId="0" fontId="19" fillId="0" borderId="22" xfId="1" applyFont="1" applyBorder="1" applyAlignment="1">
      <alignment horizontal="center"/>
    </xf>
    <xf numFmtId="0" fontId="19" fillId="0" borderId="3" xfId="1" applyFont="1" applyBorder="1" applyAlignment="1">
      <alignment horizontal="center"/>
    </xf>
    <xf numFmtId="0" fontId="19" fillId="0" borderId="23" xfId="1" applyFont="1" applyBorder="1" applyAlignment="1">
      <alignment horizontal="center"/>
    </xf>
    <xf numFmtId="0" fontId="14" fillId="0" borderId="21" xfId="1" applyFont="1" applyBorder="1" applyAlignment="1">
      <alignment horizontal="left" wrapText="1"/>
    </xf>
    <xf numFmtId="0" fontId="14" fillId="0" borderId="0" xfId="1" applyFont="1" applyBorder="1" applyAlignment="1">
      <alignment horizontal="left" wrapText="1"/>
    </xf>
    <xf numFmtId="0" fontId="2" fillId="0" borderId="0" xfId="0" applyFont="1" applyBorder="1" applyAlignment="1">
      <alignment horizontal="center" vertical="center"/>
    </xf>
    <xf numFmtId="0" fontId="32" fillId="0" borderId="12" xfId="0" applyFont="1" applyBorder="1" applyAlignment="1">
      <alignment horizontal="center" vertical="center"/>
    </xf>
    <xf numFmtId="0" fontId="6" fillId="0" borderId="2" xfId="1" applyFont="1" applyBorder="1" applyAlignment="1">
      <alignment horizontal="center" vertical="top"/>
    </xf>
    <xf numFmtId="0" fontId="7" fillId="0" borderId="0" xfId="1" applyFont="1" applyBorder="1" applyAlignment="1">
      <alignment horizontal="left"/>
    </xf>
    <xf numFmtId="0" fontId="12" fillId="0" borderId="0" xfId="1" applyFont="1" applyBorder="1" applyAlignment="1">
      <alignment horizontal="left"/>
    </xf>
    <xf numFmtId="0" fontId="12" fillId="3" borderId="14" xfId="1" applyFont="1" applyFill="1" applyBorder="1" applyAlignment="1"/>
    <xf numFmtId="0" fontId="16" fillId="0" borderId="7" xfId="0" applyFont="1" applyBorder="1" applyAlignment="1"/>
    <xf numFmtId="0" fontId="10" fillId="0" borderId="14" xfId="1" applyFont="1" applyBorder="1" applyAlignment="1">
      <alignment horizontal="left" wrapText="1"/>
    </xf>
    <xf numFmtId="0" fontId="18" fillId="0" borderId="7" xfId="0" applyFont="1" applyBorder="1" applyAlignment="1">
      <alignment horizontal="left" wrapText="1"/>
    </xf>
    <xf numFmtId="0" fontId="10" fillId="0" borderId="16" xfId="1" applyFont="1" applyBorder="1" applyAlignment="1">
      <alignment horizontal="left" wrapText="1"/>
    </xf>
    <xf numFmtId="0" fontId="18" fillId="0" borderId="17" xfId="0" applyFont="1" applyBorder="1" applyAlignment="1">
      <alignment horizontal="left" wrapText="1"/>
    </xf>
    <xf numFmtId="0" fontId="12" fillId="0" borderId="7" xfId="1" applyFont="1" applyBorder="1" applyAlignment="1">
      <alignment wrapText="1"/>
    </xf>
    <xf numFmtId="0" fontId="0" fillId="0" borderId="7" xfId="0" applyBorder="1" applyAlignment="1">
      <alignment wrapText="1"/>
    </xf>
    <xf numFmtId="0" fontId="0" fillId="0" borderId="7" xfId="0" applyBorder="1" applyAlignment="1"/>
    <xf numFmtId="0" fontId="0" fillId="0" borderId="15" xfId="0" applyBorder="1" applyAlignment="1"/>
    <xf numFmtId="0" fontId="10" fillId="0" borderId="7" xfId="1" applyFont="1" applyBorder="1" applyAlignment="1">
      <alignment horizontal="center" vertical="center" wrapText="1"/>
    </xf>
    <xf numFmtId="0" fontId="0" fillId="0" borderId="7" xfId="0" applyBorder="1" applyAlignment="1">
      <alignment horizontal="center" vertical="center" wrapText="1"/>
    </xf>
    <xf numFmtId="0" fontId="0" fillId="0" borderId="7" xfId="0" applyBorder="1" applyAlignment="1">
      <alignment horizontal="center" wrapText="1"/>
    </xf>
    <xf numFmtId="0" fontId="0" fillId="0" borderId="15" xfId="0" applyBorder="1" applyAlignment="1">
      <alignment horizontal="center" wrapText="1"/>
    </xf>
    <xf numFmtId="0" fontId="8" fillId="0" borderId="7" xfId="1" applyFont="1" applyBorder="1" applyAlignment="1">
      <alignment horizontal="center" wrapText="1"/>
    </xf>
    <xf numFmtId="0" fontId="0" fillId="0" borderId="7" xfId="0" applyBorder="1" applyAlignment="1">
      <alignment horizontal="center"/>
    </xf>
    <xf numFmtId="0" fontId="0" fillId="0" borderId="15" xfId="0" applyBorder="1" applyAlignment="1">
      <alignment horizontal="center"/>
    </xf>
    <xf numFmtId="0" fontId="8" fillId="0" borderId="17" xfId="1" applyFont="1" applyBorder="1" applyAlignment="1">
      <alignment horizontal="center" wrapText="1"/>
    </xf>
    <xf numFmtId="0" fontId="0" fillId="0" borderId="17" xfId="0" applyBorder="1" applyAlignment="1">
      <alignment horizontal="center" wrapText="1"/>
    </xf>
    <xf numFmtId="0" fontId="0" fillId="0" borderId="17" xfId="0" applyBorder="1" applyAlignment="1">
      <alignment horizontal="center"/>
    </xf>
    <xf numFmtId="0" fontId="0" fillId="0" borderId="18" xfId="0" applyBorder="1" applyAlignment="1">
      <alignment horizontal="center"/>
    </xf>
    <xf numFmtId="0" fontId="32" fillId="4" borderId="12" xfId="1" applyFont="1" applyFill="1" applyBorder="1" applyAlignment="1">
      <alignment horizontal="center" vertical="center" wrapText="1"/>
    </xf>
    <xf numFmtId="0" fontId="34" fillId="4" borderId="12" xfId="0" applyFont="1" applyFill="1" applyBorder="1" applyAlignment="1">
      <alignment vertical="center" wrapText="1"/>
    </xf>
    <xf numFmtId="0" fontId="34" fillId="0" borderId="12" xfId="0" applyFont="1" applyBorder="1" applyAlignment="1">
      <alignment vertical="center" wrapText="1"/>
    </xf>
    <xf numFmtId="0" fontId="28" fillId="0" borderId="14" xfId="0" applyFont="1" applyBorder="1" applyAlignment="1">
      <alignment vertical="center" wrapText="1"/>
    </xf>
    <xf numFmtId="0" fontId="30" fillId="0" borderId="7" xfId="0" applyFont="1" applyBorder="1" applyAlignment="1">
      <alignment vertical="center" wrapText="1"/>
    </xf>
    <xf numFmtId="0" fontId="30" fillId="0" borderId="15" xfId="0" applyFont="1" applyBorder="1" applyAlignment="1">
      <alignment vertical="center" wrapText="1"/>
    </xf>
    <xf numFmtId="0" fontId="30" fillId="0" borderId="16" xfId="0" applyFont="1" applyBorder="1" applyAlignment="1">
      <alignment vertical="center" wrapText="1"/>
    </xf>
    <xf numFmtId="0" fontId="30" fillId="0" borderId="17" xfId="0" applyFont="1" applyBorder="1" applyAlignment="1">
      <alignment vertical="center" wrapText="1"/>
    </xf>
    <xf numFmtId="0" fontId="30" fillId="0" borderId="18" xfId="0" applyFont="1" applyBorder="1" applyAlignment="1">
      <alignment vertical="center" wrapText="1"/>
    </xf>
    <xf numFmtId="0" fontId="29" fillId="0" borderId="9" xfId="0" applyFont="1" applyBorder="1" applyAlignment="1">
      <alignment vertical="center"/>
    </xf>
    <xf numFmtId="0" fontId="30" fillId="0" borderId="10" xfId="0" applyFont="1" applyBorder="1" applyAlignment="1">
      <alignment vertical="center"/>
    </xf>
    <xf numFmtId="0" fontId="30" fillId="0" borderId="11" xfId="0" applyFont="1" applyBorder="1" applyAlignment="1">
      <alignment vertical="center"/>
    </xf>
    <xf numFmtId="0" fontId="9" fillId="0" borderId="0" xfId="0" applyFont="1" applyBorder="1" applyAlignment="1">
      <alignment horizontal="left" vertical="center"/>
    </xf>
    <xf numFmtId="0" fontId="0" fillId="0" borderId="0" xfId="0" applyBorder="1" applyAlignment="1">
      <alignment horizontal="left" vertical="center"/>
    </xf>
    <xf numFmtId="0" fontId="33" fillId="4" borderId="12" xfId="0" applyFont="1" applyFill="1" applyBorder="1" applyAlignment="1">
      <alignment horizontal="center" vertical="center"/>
    </xf>
    <xf numFmtId="0" fontId="33" fillId="0" borderId="13" xfId="0" applyFont="1" applyBorder="1" applyAlignment="1">
      <alignment horizont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24" xfId="0" applyFont="1" applyBorder="1" applyAlignment="1">
      <alignment horizontal="center" vertical="center"/>
    </xf>
    <xf numFmtId="0" fontId="23" fillId="0" borderId="0" xfId="0" applyFont="1" applyBorder="1" applyAlignment="1">
      <alignment horizontal="center" vertical="center" wrapText="1"/>
    </xf>
    <xf numFmtId="0" fontId="23" fillId="0" borderId="2" xfId="0" applyFont="1" applyBorder="1" applyAlignment="1">
      <alignment horizontal="center" vertical="center" wrapText="1"/>
    </xf>
  </cellXfs>
  <cellStyles count="2">
    <cellStyle name="Κανονικό" xfId="0" builtinId="0"/>
    <cellStyle name="Κανονικό 2" xfId="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762000</xdr:colOff>
      <xdr:row>3</xdr:row>
      <xdr:rowOff>144780</xdr:rowOff>
    </xdr:to>
    <xdr:pic>
      <xdr:nvPicPr>
        <xdr:cNvPr id="5"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762000" cy="969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46"/>
  <sheetViews>
    <sheetView showGridLines="0" tabSelected="1" zoomScaleNormal="100" workbookViewId="0">
      <selection activeCell="B7" sqref="B7:D7"/>
    </sheetView>
  </sheetViews>
  <sheetFormatPr defaultColWidth="0" defaultRowHeight="0" customHeight="1" zeroHeight="1"/>
  <cols>
    <col min="1" max="1" width="26.5703125" style="4" customWidth="1"/>
    <col min="2" max="2" width="23.28515625" style="3" customWidth="1"/>
    <col min="3" max="3" width="12.7109375" style="3" customWidth="1"/>
    <col min="4" max="4" width="14.28515625" style="3" customWidth="1"/>
    <col min="5" max="5" width="11.28515625" style="3" customWidth="1"/>
    <col min="6" max="6" width="3.5703125" style="3" customWidth="1"/>
    <col min="7" max="7" width="11.7109375" style="3" customWidth="1"/>
    <col min="8" max="8" width="5.7109375" style="3" hidden="1" customWidth="1"/>
    <col min="9" max="254" width="0" style="3" hidden="1"/>
    <col min="255" max="255" width="1.7109375" style="3" customWidth="1"/>
    <col min="256" max="256" width="2.5703125" style="3" customWidth="1"/>
    <col min="257" max="257" width="20" style="3" customWidth="1"/>
    <col min="258" max="258" width="16.42578125" style="3" customWidth="1"/>
    <col min="259" max="259" width="21" style="3" customWidth="1"/>
    <col min="260" max="261" width="19.5703125" style="3" customWidth="1"/>
    <col min="262" max="262" width="16.5703125" style="3" customWidth="1"/>
    <col min="263" max="263" width="31.7109375" style="3" customWidth="1"/>
    <col min="264" max="264" width="4.28515625" style="3" customWidth="1"/>
    <col min="265" max="512" width="0" style="3" hidden="1"/>
    <col min="513" max="513" width="20" style="3" customWidth="1"/>
    <col min="514" max="514" width="16.42578125" style="3" customWidth="1"/>
    <col min="515" max="515" width="21" style="3" customWidth="1"/>
    <col min="516" max="517" width="19.5703125" style="3" customWidth="1"/>
    <col min="518" max="518" width="16.5703125" style="3" customWidth="1"/>
    <col min="519" max="519" width="31.7109375" style="3" customWidth="1"/>
    <col min="520" max="520" width="4.28515625" style="3" customWidth="1"/>
    <col min="521" max="768" width="0" style="3" hidden="1"/>
    <col min="769" max="769" width="20" style="3" customWidth="1"/>
    <col min="770" max="770" width="16.42578125" style="3" customWidth="1"/>
    <col min="771" max="771" width="21" style="3" customWidth="1"/>
    <col min="772" max="773" width="19.5703125" style="3" customWidth="1"/>
    <col min="774" max="774" width="16.5703125" style="3" customWidth="1"/>
    <col min="775" max="775" width="31.7109375" style="3" customWidth="1"/>
    <col min="776" max="776" width="4.28515625" style="3" customWidth="1"/>
    <col min="777" max="1024" width="0" style="3" hidden="1"/>
    <col min="1025" max="1025" width="20" style="3" customWidth="1"/>
    <col min="1026" max="1026" width="16.42578125" style="3" customWidth="1"/>
    <col min="1027" max="1027" width="21" style="3" customWidth="1"/>
    <col min="1028" max="1029" width="19.5703125" style="3" customWidth="1"/>
    <col min="1030" max="1030" width="16.5703125" style="3" customWidth="1"/>
    <col min="1031" max="1031" width="31.7109375" style="3" customWidth="1"/>
    <col min="1032" max="1032" width="4.28515625" style="3" customWidth="1"/>
    <col min="1033" max="1280" width="0" style="3" hidden="1"/>
    <col min="1281" max="1281" width="20" style="3" customWidth="1"/>
    <col min="1282" max="1282" width="16.42578125" style="3" customWidth="1"/>
    <col min="1283" max="1283" width="21" style="3" customWidth="1"/>
    <col min="1284" max="1285" width="19.5703125" style="3" customWidth="1"/>
    <col min="1286" max="1286" width="16.5703125" style="3" customWidth="1"/>
    <col min="1287" max="1287" width="31.7109375" style="3" customWidth="1"/>
    <col min="1288" max="1288" width="4.28515625" style="3" customWidth="1"/>
    <col min="1289" max="1536" width="0" style="3" hidden="1"/>
    <col min="1537" max="1537" width="20" style="3" customWidth="1"/>
    <col min="1538" max="1538" width="16.42578125" style="3" customWidth="1"/>
    <col min="1539" max="1539" width="21" style="3" customWidth="1"/>
    <col min="1540" max="1541" width="19.5703125" style="3" customWidth="1"/>
    <col min="1542" max="1542" width="16.5703125" style="3" customWidth="1"/>
    <col min="1543" max="1543" width="31.7109375" style="3" customWidth="1"/>
    <col min="1544" max="1544" width="4.28515625" style="3" customWidth="1"/>
    <col min="1545" max="1792" width="0" style="3" hidden="1"/>
    <col min="1793" max="1793" width="20" style="3" customWidth="1"/>
    <col min="1794" max="1794" width="16.42578125" style="3" customWidth="1"/>
    <col min="1795" max="1795" width="21" style="3" customWidth="1"/>
    <col min="1796" max="1797" width="19.5703125" style="3" customWidth="1"/>
    <col min="1798" max="1798" width="16.5703125" style="3" customWidth="1"/>
    <col min="1799" max="1799" width="31.7109375" style="3" customWidth="1"/>
    <col min="1800" max="1800" width="4.28515625" style="3" customWidth="1"/>
    <col min="1801" max="2048" width="0" style="3" hidden="1"/>
    <col min="2049" max="2049" width="20" style="3" customWidth="1"/>
    <col min="2050" max="2050" width="16.42578125" style="3" customWidth="1"/>
    <col min="2051" max="2051" width="21" style="3" customWidth="1"/>
    <col min="2052" max="2053" width="19.5703125" style="3" customWidth="1"/>
    <col min="2054" max="2054" width="16.5703125" style="3" customWidth="1"/>
    <col min="2055" max="2055" width="31.7109375" style="3" customWidth="1"/>
    <col min="2056" max="2056" width="4.28515625" style="3" customWidth="1"/>
    <col min="2057" max="2304" width="0" style="3" hidden="1"/>
    <col min="2305" max="2305" width="20" style="3" customWidth="1"/>
    <col min="2306" max="2306" width="16.42578125" style="3" customWidth="1"/>
    <col min="2307" max="2307" width="21" style="3" customWidth="1"/>
    <col min="2308" max="2309" width="19.5703125" style="3" customWidth="1"/>
    <col min="2310" max="2310" width="16.5703125" style="3" customWidth="1"/>
    <col min="2311" max="2311" width="31.7109375" style="3" customWidth="1"/>
    <col min="2312" max="2312" width="4.28515625" style="3" customWidth="1"/>
    <col min="2313" max="2560" width="0" style="3" hidden="1"/>
    <col min="2561" max="2561" width="20" style="3" customWidth="1"/>
    <col min="2562" max="2562" width="16.42578125" style="3" customWidth="1"/>
    <col min="2563" max="2563" width="21" style="3" customWidth="1"/>
    <col min="2564" max="2565" width="19.5703125" style="3" customWidth="1"/>
    <col min="2566" max="2566" width="16.5703125" style="3" customWidth="1"/>
    <col min="2567" max="2567" width="31.7109375" style="3" customWidth="1"/>
    <col min="2568" max="2568" width="4.28515625" style="3" customWidth="1"/>
    <col min="2569" max="2816" width="0" style="3" hidden="1"/>
    <col min="2817" max="2817" width="20" style="3" customWidth="1"/>
    <col min="2818" max="2818" width="16.42578125" style="3" customWidth="1"/>
    <col min="2819" max="2819" width="21" style="3" customWidth="1"/>
    <col min="2820" max="2821" width="19.5703125" style="3" customWidth="1"/>
    <col min="2822" max="2822" width="16.5703125" style="3" customWidth="1"/>
    <col min="2823" max="2823" width="31.7109375" style="3" customWidth="1"/>
    <col min="2824" max="2824" width="4.28515625" style="3" customWidth="1"/>
    <col min="2825" max="3072" width="0" style="3" hidden="1"/>
    <col min="3073" max="3073" width="20" style="3" customWidth="1"/>
    <col min="3074" max="3074" width="16.42578125" style="3" customWidth="1"/>
    <col min="3075" max="3075" width="21" style="3" customWidth="1"/>
    <col min="3076" max="3077" width="19.5703125" style="3" customWidth="1"/>
    <col min="3078" max="3078" width="16.5703125" style="3" customWidth="1"/>
    <col min="3079" max="3079" width="31.7109375" style="3" customWidth="1"/>
    <col min="3080" max="3080" width="4.28515625" style="3" customWidth="1"/>
    <col min="3081" max="3328" width="0" style="3" hidden="1"/>
    <col min="3329" max="3329" width="20" style="3" customWidth="1"/>
    <col min="3330" max="3330" width="16.42578125" style="3" customWidth="1"/>
    <col min="3331" max="3331" width="21" style="3" customWidth="1"/>
    <col min="3332" max="3333" width="19.5703125" style="3" customWidth="1"/>
    <col min="3334" max="3334" width="16.5703125" style="3" customWidth="1"/>
    <col min="3335" max="3335" width="31.7109375" style="3" customWidth="1"/>
    <col min="3336" max="3336" width="4.28515625" style="3" customWidth="1"/>
    <col min="3337" max="3584" width="0" style="3" hidden="1"/>
    <col min="3585" max="3585" width="20" style="3" customWidth="1"/>
    <col min="3586" max="3586" width="16.42578125" style="3" customWidth="1"/>
    <col min="3587" max="3587" width="21" style="3" customWidth="1"/>
    <col min="3588" max="3589" width="19.5703125" style="3" customWidth="1"/>
    <col min="3590" max="3590" width="16.5703125" style="3" customWidth="1"/>
    <col min="3591" max="3591" width="31.7109375" style="3" customWidth="1"/>
    <col min="3592" max="3592" width="4.28515625" style="3" customWidth="1"/>
    <col min="3593" max="3840" width="0" style="3" hidden="1"/>
    <col min="3841" max="3841" width="20" style="3" customWidth="1"/>
    <col min="3842" max="3842" width="16.42578125" style="3" customWidth="1"/>
    <col min="3843" max="3843" width="21" style="3" customWidth="1"/>
    <col min="3844" max="3845" width="19.5703125" style="3" customWidth="1"/>
    <col min="3846" max="3846" width="16.5703125" style="3" customWidth="1"/>
    <col min="3847" max="3847" width="31.7109375" style="3" customWidth="1"/>
    <col min="3848" max="3848" width="4.28515625" style="3" customWidth="1"/>
    <col min="3849" max="4096" width="0" style="3" hidden="1"/>
    <col min="4097" max="4097" width="20" style="3" customWidth="1"/>
    <col min="4098" max="4098" width="16.42578125" style="3" customWidth="1"/>
    <col min="4099" max="4099" width="21" style="3" customWidth="1"/>
    <col min="4100" max="4101" width="19.5703125" style="3" customWidth="1"/>
    <col min="4102" max="4102" width="16.5703125" style="3" customWidth="1"/>
    <col min="4103" max="4103" width="31.7109375" style="3" customWidth="1"/>
    <col min="4104" max="4104" width="4.28515625" style="3" customWidth="1"/>
    <col min="4105" max="4352" width="0" style="3" hidden="1"/>
    <col min="4353" max="4353" width="20" style="3" customWidth="1"/>
    <col min="4354" max="4354" width="16.42578125" style="3" customWidth="1"/>
    <col min="4355" max="4355" width="21" style="3" customWidth="1"/>
    <col min="4356" max="4357" width="19.5703125" style="3" customWidth="1"/>
    <col min="4358" max="4358" width="16.5703125" style="3" customWidth="1"/>
    <col min="4359" max="4359" width="31.7109375" style="3" customWidth="1"/>
    <col min="4360" max="4360" width="4.28515625" style="3" customWidth="1"/>
    <col min="4361" max="4608" width="0" style="3" hidden="1"/>
    <col min="4609" max="4609" width="20" style="3" customWidth="1"/>
    <col min="4610" max="4610" width="16.42578125" style="3" customWidth="1"/>
    <col min="4611" max="4611" width="21" style="3" customWidth="1"/>
    <col min="4612" max="4613" width="19.5703125" style="3" customWidth="1"/>
    <col min="4614" max="4614" width="16.5703125" style="3" customWidth="1"/>
    <col min="4615" max="4615" width="31.7109375" style="3" customWidth="1"/>
    <col min="4616" max="4616" width="4.28515625" style="3" customWidth="1"/>
    <col min="4617" max="4864" width="0" style="3" hidden="1"/>
    <col min="4865" max="4865" width="20" style="3" customWidth="1"/>
    <col min="4866" max="4866" width="16.42578125" style="3" customWidth="1"/>
    <col min="4867" max="4867" width="21" style="3" customWidth="1"/>
    <col min="4868" max="4869" width="19.5703125" style="3" customWidth="1"/>
    <col min="4870" max="4870" width="16.5703125" style="3" customWidth="1"/>
    <col min="4871" max="4871" width="31.7109375" style="3" customWidth="1"/>
    <col min="4872" max="4872" width="4.28515625" style="3" customWidth="1"/>
    <col min="4873" max="5120" width="0" style="3" hidden="1"/>
    <col min="5121" max="5121" width="20" style="3" customWidth="1"/>
    <col min="5122" max="5122" width="16.42578125" style="3" customWidth="1"/>
    <col min="5123" max="5123" width="21" style="3" customWidth="1"/>
    <col min="5124" max="5125" width="19.5703125" style="3" customWidth="1"/>
    <col min="5126" max="5126" width="16.5703125" style="3" customWidth="1"/>
    <col min="5127" max="5127" width="31.7109375" style="3" customWidth="1"/>
    <col min="5128" max="5128" width="4.28515625" style="3" customWidth="1"/>
    <col min="5129" max="5376" width="0" style="3" hidden="1"/>
    <col min="5377" max="5377" width="20" style="3" customWidth="1"/>
    <col min="5378" max="5378" width="16.42578125" style="3" customWidth="1"/>
    <col min="5379" max="5379" width="21" style="3" customWidth="1"/>
    <col min="5380" max="5381" width="19.5703125" style="3" customWidth="1"/>
    <col min="5382" max="5382" width="16.5703125" style="3" customWidth="1"/>
    <col min="5383" max="5383" width="31.7109375" style="3" customWidth="1"/>
    <col min="5384" max="5384" width="4.28515625" style="3" customWidth="1"/>
    <col min="5385" max="5632" width="0" style="3" hidden="1"/>
    <col min="5633" max="5633" width="20" style="3" customWidth="1"/>
    <col min="5634" max="5634" width="16.42578125" style="3" customWidth="1"/>
    <col min="5635" max="5635" width="21" style="3" customWidth="1"/>
    <col min="5636" max="5637" width="19.5703125" style="3" customWidth="1"/>
    <col min="5638" max="5638" width="16.5703125" style="3" customWidth="1"/>
    <col min="5639" max="5639" width="31.7109375" style="3" customWidth="1"/>
    <col min="5640" max="5640" width="4.28515625" style="3" customWidth="1"/>
    <col min="5641" max="5888" width="0" style="3" hidden="1"/>
    <col min="5889" max="5889" width="20" style="3" customWidth="1"/>
    <col min="5890" max="5890" width="16.42578125" style="3" customWidth="1"/>
    <col min="5891" max="5891" width="21" style="3" customWidth="1"/>
    <col min="5892" max="5893" width="19.5703125" style="3" customWidth="1"/>
    <col min="5894" max="5894" width="16.5703125" style="3" customWidth="1"/>
    <col min="5895" max="5895" width="31.7109375" style="3" customWidth="1"/>
    <col min="5896" max="5896" width="4.28515625" style="3" customWidth="1"/>
    <col min="5897" max="6144" width="0" style="3" hidden="1"/>
    <col min="6145" max="6145" width="20" style="3" customWidth="1"/>
    <col min="6146" max="6146" width="16.42578125" style="3" customWidth="1"/>
    <col min="6147" max="6147" width="21" style="3" customWidth="1"/>
    <col min="6148" max="6149" width="19.5703125" style="3" customWidth="1"/>
    <col min="6150" max="6150" width="16.5703125" style="3" customWidth="1"/>
    <col min="6151" max="6151" width="31.7109375" style="3" customWidth="1"/>
    <col min="6152" max="6152" width="4.28515625" style="3" customWidth="1"/>
    <col min="6153" max="6400" width="0" style="3" hidden="1"/>
    <col min="6401" max="6401" width="20" style="3" customWidth="1"/>
    <col min="6402" max="6402" width="16.42578125" style="3" customWidth="1"/>
    <col min="6403" max="6403" width="21" style="3" customWidth="1"/>
    <col min="6404" max="6405" width="19.5703125" style="3" customWidth="1"/>
    <col min="6406" max="6406" width="16.5703125" style="3" customWidth="1"/>
    <col min="6407" max="6407" width="31.7109375" style="3" customWidth="1"/>
    <col min="6408" max="6408" width="4.28515625" style="3" customWidth="1"/>
    <col min="6409" max="6656" width="0" style="3" hidden="1"/>
    <col min="6657" max="6657" width="20" style="3" customWidth="1"/>
    <col min="6658" max="6658" width="16.42578125" style="3" customWidth="1"/>
    <col min="6659" max="6659" width="21" style="3" customWidth="1"/>
    <col min="6660" max="6661" width="19.5703125" style="3" customWidth="1"/>
    <col min="6662" max="6662" width="16.5703125" style="3" customWidth="1"/>
    <col min="6663" max="6663" width="31.7109375" style="3" customWidth="1"/>
    <col min="6664" max="6664" width="4.28515625" style="3" customWidth="1"/>
    <col min="6665" max="6912" width="0" style="3" hidden="1"/>
    <col min="6913" max="6913" width="20" style="3" customWidth="1"/>
    <col min="6914" max="6914" width="16.42578125" style="3" customWidth="1"/>
    <col min="6915" max="6915" width="21" style="3" customWidth="1"/>
    <col min="6916" max="6917" width="19.5703125" style="3" customWidth="1"/>
    <col min="6918" max="6918" width="16.5703125" style="3" customWidth="1"/>
    <col min="6919" max="6919" width="31.7109375" style="3" customWidth="1"/>
    <col min="6920" max="6920" width="4.28515625" style="3" customWidth="1"/>
    <col min="6921" max="7168" width="0" style="3" hidden="1"/>
    <col min="7169" max="7169" width="20" style="3" customWidth="1"/>
    <col min="7170" max="7170" width="16.42578125" style="3" customWidth="1"/>
    <col min="7171" max="7171" width="21" style="3" customWidth="1"/>
    <col min="7172" max="7173" width="19.5703125" style="3" customWidth="1"/>
    <col min="7174" max="7174" width="16.5703125" style="3" customWidth="1"/>
    <col min="7175" max="7175" width="31.7109375" style="3" customWidth="1"/>
    <col min="7176" max="7176" width="4.28515625" style="3" customWidth="1"/>
    <col min="7177" max="7424" width="0" style="3" hidden="1"/>
    <col min="7425" max="7425" width="20" style="3" customWidth="1"/>
    <col min="7426" max="7426" width="16.42578125" style="3" customWidth="1"/>
    <col min="7427" max="7427" width="21" style="3" customWidth="1"/>
    <col min="7428" max="7429" width="19.5703125" style="3" customWidth="1"/>
    <col min="7430" max="7430" width="16.5703125" style="3" customWidth="1"/>
    <col min="7431" max="7431" width="31.7109375" style="3" customWidth="1"/>
    <col min="7432" max="7432" width="4.28515625" style="3" customWidth="1"/>
    <col min="7433" max="7680" width="0" style="3" hidden="1"/>
    <col min="7681" max="7681" width="20" style="3" customWidth="1"/>
    <col min="7682" max="7682" width="16.42578125" style="3" customWidth="1"/>
    <col min="7683" max="7683" width="21" style="3" customWidth="1"/>
    <col min="7684" max="7685" width="19.5703125" style="3" customWidth="1"/>
    <col min="7686" max="7686" width="16.5703125" style="3" customWidth="1"/>
    <col min="7687" max="7687" width="31.7109375" style="3" customWidth="1"/>
    <col min="7688" max="7688" width="4.28515625" style="3" customWidth="1"/>
    <col min="7689" max="7936" width="0" style="3" hidden="1"/>
    <col min="7937" max="7937" width="20" style="3" customWidth="1"/>
    <col min="7938" max="7938" width="16.42578125" style="3" customWidth="1"/>
    <col min="7939" max="7939" width="21" style="3" customWidth="1"/>
    <col min="7940" max="7941" width="19.5703125" style="3" customWidth="1"/>
    <col min="7942" max="7942" width="16.5703125" style="3" customWidth="1"/>
    <col min="7943" max="7943" width="31.7109375" style="3" customWidth="1"/>
    <col min="7944" max="7944" width="4.28515625" style="3" customWidth="1"/>
    <col min="7945" max="8192" width="0" style="3" hidden="1"/>
    <col min="8193" max="8193" width="20" style="3" customWidth="1"/>
    <col min="8194" max="8194" width="16.42578125" style="3" customWidth="1"/>
    <col min="8195" max="8195" width="21" style="3" customWidth="1"/>
    <col min="8196" max="8197" width="19.5703125" style="3" customWidth="1"/>
    <col min="8198" max="8198" width="16.5703125" style="3" customWidth="1"/>
    <col min="8199" max="8199" width="31.7109375" style="3" customWidth="1"/>
    <col min="8200" max="8200" width="4.28515625" style="3" customWidth="1"/>
    <col min="8201" max="8448" width="0" style="3" hidden="1"/>
    <col min="8449" max="8449" width="20" style="3" customWidth="1"/>
    <col min="8450" max="8450" width="16.42578125" style="3" customWidth="1"/>
    <col min="8451" max="8451" width="21" style="3" customWidth="1"/>
    <col min="8452" max="8453" width="19.5703125" style="3" customWidth="1"/>
    <col min="8454" max="8454" width="16.5703125" style="3" customWidth="1"/>
    <col min="8455" max="8455" width="31.7109375" style="3" customWidth="1"/>
    <col min="8456" max="8456" width="4.28515625" style="3" customWidth="1"/>
    <col min="8457" max="8704" width="0" style="3" hidden="1"/>
    <col min="8705" max="8705" width="20" style="3" customWidth="1"/>
    <col min="8706" max="8706" width="16.42578125" style="3" customWidth="1"/>
    <col min="8707" max="8707" width="21" style="3" customWidth="1"/>
    <col min="8708" max="8709" width="19.5703125" style="3" customWidth="1"/>
    <col min="8710" max="8710" width="16.5703125" style="3" customWidth="1"/>
    <col min="8711" max="8711" width="31.7109375" style="3" customWidth="1"/>
    <col min="8712" max="8712" width="4.28515625" style="3" customWidth="1"/>
    <col min="8713" max="8960" width="0" style="3" hidden="1"/>
    <col min="8961" max="8961" width="20" style="3" customWidth="1"/>
    <col min="8962" max="8962" width="16.42578125" style="3" customWidth="1"/>
    <col min="8963" max="8963" width="21" style="3" customWidth="1"/>
    <col min="8964" max="8965" width="19.5703125" style="3" customWidth="1"/>
    <col min="8966" max="8966" width="16.5703125" style="3" customWidth="1"/>
    <col min="8967" max="8967" width="31.7109375" style="3" customWidth="1"/>
    <col min="8968" max="8968" width="4.28515625" style="3" customWidth="1"/>
    <col min="8969" max="9216" width="0" style="3" hidden="1"/>
    <col min="9217" max="9217" width="20" style="3" customWidth="1"/>
    <col min="9218" max="9218" width="16.42578125" style="3" customWidth="1"/>
    <col min="9219" max="9219" width="21" style="3" customWidth="1"/>
    <col min="9220" max="9221" width="19.5703125" style="3" customWidth="1"/>
    <col min="9222" max="9222" width="16.5703125" style="3" customWidth="1"/>
    <col min="9223" max="9223" width="31.7109375" style="3" customWidth="1"/>
    <col min="9224" max="9224" width="4.28515625" style="3" customWidth="1"/>
    <col min="9225" max="9472" width="0" style="3" hidden="1"/>
    <col min="9473" max="9473" width="20" style="3" customWidth="1"/>
    <col min="9474" max="9474" width="16.42578125" style="3" customWidth="1"/>
    <col min="9475" max="9475" width="21" style="3" customWidth="1"/>
    <col min="9476" max="9477" width="19.5703125" style="3" customWidth="1"/>
    <col min="9478" max="9478" width="16.5703125" style="3" customWidth="1"/>
    <col min="9479" max="9479" width="31.7109375" style="3" customWidth="1"/>
    <col min="9480" max="9480" width="4.28515625" style="3" customWidth="1"/>
    <col min="9481" max="9728" width="0" style="3" hidden="1"/>
    <col min="9729" max="9729" width="20" style="3" customWidth="1"/>
    <col min="9730" max="9730" width="16.42578125" style="3" customWidth="1"/>
    <col min="9731" max="9731" width="21" style="3" customWidth="1"/>
    <col min="9732" max="9733" width="19.5703125" style="3" customWidth="1"/>
    <col min="9734" max="9734" width="16.5703125" style="3" customWidth="1"/>
    <col min="9735" max="9735" width="31.7109375" style="3" customWidth="1"/>
    <col min="9736" max="9736" width="4.28515625" style="3" customWidth="1"/>
    <col min="9737" max="9984" width="0" style="3" hidden="1"/>
    <col min="9985" max="9985" width="20" style="3" customWidth="1"/>
    <col min="9986" max="9986" width="16.42578125" style="3" customWidth="1"/>
    <col min="9987" max="9987" width="21" style="3" customWidth="1"/>
    <col min="9988" max="9989" width="19.5703125" style="3" customWidth="1"/>
    <col min="9990" max="9990" width="16.5703125" style="3" customWidth="1"/>
    <col min="9991" max="9991" width="31.7109375" style="3" customWidth="1"/>
    <col min="9992" max="9992" width="4.28515625" style="3" customWidth="1"/>
    <col min="9993" max="10240" width="0" style="3" hidden="1"/>
    <col min="10241" max="10241" width="20" style="3" customWidth="1"/>
    <col min="10242" max="10242" width="16.42578125" style="3" customWidth="1"/>
    <col min="10243" max="10243" width="21" style="3" customWidth="1"/>
    <col min="10244" max="10245" width="19.5703125" style="3" customWidth="1"/>
    <col min="10246" max="10246" width="16.5703125" style="3" customWidth="1"/>
    <col min="10247" max="10247" width="31.7109375" style="3" customWidth="1"/>
    <col min="10248" max="10248" width="4.28515625" style="3" customWidth="1"/>
    <col min="10249" max="10496" width="0" style="3" hidden="1"/>
    <col min="10497" max="10497" width="20" style="3" customWidth="1"/>
    <col min="10498" max="10498" width="16.42578125" style="3" customWidth="1"/>
    <col min="10499" max="10499" width="21" style="3" customWidth="1"/>
    <col min="10500" max="10501" width="19.5703125" style="3" customWidth="1"/>
    <col min="10502" max="10502" width="16.5703125" style="3" customWidth="1"/>
    <col min="10503" max="10503" width="31.7109375" style="3" customWidth="1"/>
    <col min="10504" max="10504" width="4.28515625" style="3" customWidth="1"/>
    <col min="10505" max="10752" width="0" style="3" hidden="1"/>
    <col min="10753" max="10753" width="20" style="3" customWidth="1"/>
    <col min="10754" max="10754" width="16.42578125" style="3" customWidth="1"/>
    <col min="10755" max="10755" width="21" style="3" customWidth="1"/>
    <col min="10756" max="10757" width="19.5703125" style="3" customWidth="1"/>
    <col min="10758" max="10758" width="16.5703125" style="3" customWidth="1"/>
    <col min="10759" max="10759" width="31.7109375" style="3" customWidth="1"/>
    <col min="10760" max="10760" width="4.28515625" style="3" customWidth="1"/>
    <col min="10761" max="11008" width="0" style="3" hidden="1"/>
    <col min="11009" max="11009" width="20" style="3" customWidth="1"/>
    <col min="11010" max="11010" width="16.42578125" style="3" customWidth="1"/>
    <col min="11011" max="11011" width="21" style="3" customWidth="1"/>
    <col min="11012" max="11013" width="19.5703125" style="3" customWidth="1"/>
    <col min="11014" max="11014" width="16.5703125" style="3" customWidth="1"/>
    <col min="11015" max="11015" width="31.7109375" style="3" customWidth="1"/>
    <col min="11016" max="11016" width="4.28515625" style="3" customWidth="1"/>
    <col min="11017" max="11264" width="0" style="3" hidden="1"/>
    <col min="11265" max="11265" width="20" style="3" customWidth="1"/>
    <col min="11266" max="11266" width="16.42578125" style="3" customWidth="1"/>
    <col min="11267" max="11267" width="21" style="3" customWidth="1"/>
    <col min="11268" max="11269" width="19.5703125" style="3" customWidth="1"/>
    <col min="11270" max="11270" width="16.5703125" style="3" customWidth="1"/>
    <col min="11271" max="11271" width="31.7109375" style="3" customWidth="1"/>
    <col min="11272" max="11272" width="4.28515625" style="3" customWidth="1"/>
    <col min="11273" max="11520" width="0" style="3" hidden="1"/>
    <col min="11521" max="11521" width="20" style="3" customWidth="1"/>
    <col min="11522" max="11522" width="16.42578125" style="3" customWidth="1"/>
    <col min="11523" max="11523" width="21" style="3" customWidth="1"/>
    <col min="11524" max="11525" width="19.5703125" style="3" customWidth="1"/>
    <col min="11526" max="11526" width="16.5703125" style="3" customWidth="1"/>
    <col min="11527" max="11527" width="31.7109375" style="3" customWidth="1"/>
    <col min="11528" max="11528" width="4.28515625" style="3" customWidth="1"/>
    <col min="11529" max="11776" width="0" style="3" hidden="1"/>
    <col min="11777" max="11777" width="20" style="3" customWidth="1"/>
    <col min="11778" max="11778" width="16.42578125" style="3" customWidth="1"/>
    <col min="11779" max="11779" width="21" style="3" customWidth="1"/>
    <col min="11780" max="11781" width="19.5703125" style="3" customWidth="1"/>
    <col min="11782" max="11782" width="16.5703125" style="3" customWidth="1"/>
    <col min="11783" max="11783" width="31.7109375" style="3" customWidth="1"/>
    <col min="11784" max="11784" width="4.28515625" style="3" customWidth="1"/>
    <col min="11785" max="12032" width="0" style="3" hidden="1"/>
    <col min="12033" max="12033" width="20" style="3" customWidth="1"/>
    <col min="12034" max="12034" width="16.42578125" style="3" customWidth="1"/>
    <col min="12035" max="12035" width="21" style="3" customWidth="1"/>
    <col min="12036" max="12037" width="19.5703125" style="3" customWidth="1"/>
    <col min="12038" max="12038" width="16.5703125" style="3" customWidth="1"/>
    <col min="12039" max="12039" width="31.7109375" style="3" customWidth="1"/>
    <col min="12040" max="12040" width="4.28515625" style="3" customWidth="1"/>
    <col min="12041" max="12288" width="0" style="3" hidden="1"/>
    <col min="12289" max="12289" width="20" style="3" customWidth="1"/>
    <col min="12290" max="12290" width="16.42578125" style="3" customWidth="1"/>
    <col min="12291" max="12291" width="21" style="3" customWidth="1"/>
    <col min="12292" max="12293" width="19.5703125" style="3" customWidth="1"/>
    <col min="12294" max="12294" width="16.5703125" style="3" customWidth="1"/>
    <col min="12295" max="12295" width="31.7109375" style="3" customWidth="1"/>
    <col min="12296" max="12296" width="4.28515625" style="3" customWidth="1"/>
    <col min="12297" max="12544" width="0" style="3" hidden="1"/>
    <col min="12545" max="12545" width="20" style="3" customWidth="1"/>
    <col min="12546" max="12546" width="16.42578125" style="3" customWidth="1"/>
    <col min="12547" max="12547" width="21" style="3" customWidth="1"/>
    <col min="12548" max="12549" width="19.5703125" style="3" customWidth="1"/>
    <col min="12550" max="12550" width="16.5703125" style="3" customWidth="1"/>
    <col min="12551" max="12551" width="31.7109375" style="3" customWidth="1"/>
    <col min="12552" max="12552" width="4.28515625" style="3" customWidth="1"/>
    <col min="12553" max="12800" width="0" style="3" hidden="1"/>
    <col min="12801" max="12801" width="20" style="3" customWidth="1"/>
    <col min="12802" max="12802" width="16.42578125" style="3" customWidth="1"/>
    <col min="12803" max="12803" width="21" style="3" customWidth="1"/>
    <col min="12804" max="12805" width="19.5703125" style="3" customWidth="1"/>
    <col min="12806" max="12806" width="16.5703125" style="3" customWidth="1"/>
    <col min="12807" max="12807" width="31.7109375" style="3" customWidth="1"/>
    <col min="12808" max="12808" width="4.28515625" style="3" customWidth="1"/>
    <col min="12809" max="13056" width="0" style="3" hidden="1"/>
    <col min="13057" max="13057" width="20" style="3" customWidth="1"/>
    <col min="13058" max="13058" width="16.42578125" style="3" customWidth="1"/>
    <col min="13059" max="13059" width="21" style="3" customWidth="1"/>
    <col min="13060" max="13061" width="19.5703125" style="3" customWidth="1"/>
    <col min="13062" max="13062" width="16.5703125" style="3" customWidth="1"/>
    <col min="13063" max="13063" width="31.7109375" style="3" customWidth="1"/>
    <col min="13064" max="13064" width="4.28515625" style="3" customWidth="1"/>
    <col min="13065" max="13312" width="0" style="3" hidden="1"/>
    <col min="13313" max="13313" width="20" style="3" customWidth="1"/>
    <col min="13314" max="13314" width="16.42578125" style="3" customWidth="1"/>
    <col min="13315" max="13315" width="21" style="3" customWidth="1"/>
    <col min="13316" max="13317" width="19.5703125" style="3" customWidth="1"/>
    <col min="13318" max="13318" width="16.5703125" style="3" customWidth="1"/>
    <col min="13319" max="13319" width="31.7109375" style="3" customWidth="1"/>
    <col min="13320" max="13320" width="4.28515625" style="3" customWidth="1"/>
    <col min="13321" max="13568" width="0" style="3" hidden="1"/>
    <col min="13569" max="13569" width="20" style="3" customWidth="1"/>
    <col min="13570" max="13570" width="16.42578125" style="3" customWidth="1"/>
    <col min="13571" max="13571" width="21" style="3" customWidth="1"/>
    <col min="13572" max="13573" width="19.5703125" style="3" customWidth="1"/>
    <col min="13574" max="13574" width="16.5703125" style="3" customWidth="1"/>
    <col min="13575" max="13575" width="31.7109375" style="3" customWidth="1"/>
    <col min="13576" max="13576" width="4.28515625" style="3" customWidth="1"/>
    <col min="13577" max="13824" width="0" style="3" hidden="1"/>
    <col min="13825" max="13825" width="20" style="3" customWidth="1"/>
    <col min="13826" max="13826" width="16.42578125" style="3" customWidth="1"/>
    <col min="13827" max="13827" width="21" style="3" customWidth="1"/>
    <col min="13828" max="13829" width="19.5703125" style="3" customWidth="1"/>
    <col min="13830" max="13830" width="16.5703125" style="3" customWidth="1"/>
    <col min="13831" max="13831" width="31.7109375" style="3" customWidth="1"/>
    <col min="13832" max="13832" width="4.28515625" style="3" customWidth="1"/>
    <col min="13833" max="14080" width="0" style="3" hidden="1"/>
    <col min="14081" max="14081" width="20" style="3" customWidth="1"/>
    <col min="14082" max="14082" width="16.42578125" style="3" customWidth="1"/>
    <col min="14083" max="14083" width="21" style="3" customWidth="1"/>
    <col min="14084" max="14085" width="19.5703125" style="3" customWidth="1"/>
    <col min="14086" max="14086" width="16.5703125" style="3" customWidth="1"/>
    <col min="14087" max="14087" width="31.7109375" style="3" customWidth="1"/>
    <col min="14088" max="14088" width="4.28515625" style="3" customWidth="1"/>
    <col min="14089" max="14336" width="0" style="3" hidden="1"/>
    <col min="14337" max="14337" width="20" style="3" customWidth="1"/>
    <col min="14338" max="14338" width="16.42578125" style="3" customWidth="1"/>
    <col min="14339" max="14339" width="21" style="3" customWidth="1"/>
    <col min="14340" max="14341" width="19.5703125" style="3" customWidth="1"/>
    <col min="14342" max="14342" width="16.5703125" style="3" customWidth="1"/>
    <col min="14343" max="14343" width="31.7109375" style="3" customWidth="1"/>
    <col min="14344" max="14344" width="4.28515625" style="3" customWidth="1"/>
    <col min="14345" max="14592" width="0" style="3" hidden="1"/>
    <col min="14593" max="14593" width="20" style="3" customWidth="1"/>
    <col min="14594" max="14594" width="16.42578125" style="3" customWidth="1"/>
    <col min="14595" max="14595" width="21" style="3" customWidth="1"/>
    <col min="14596" max="14597" width="19.5703125" style="3" customWidth="1"/>
    <col min="14598" max="14598" width="16.5703125" style="3" customWidth="1"/>
    <col min="14599" max="14599" width="31.7109375" style="3" customWidth="1"/>
    <col min="14600" max="14600" width="4.28515625" style="3" customWidth="1"/>
    <col min="14601" max="14848" width="0" style="3" hidden="1"/>
    <col min="14849" max="14849" width="20" style="3" customWidth="1"/>
    <col min="14850" max="14850" width="16.42578125" style="3" customWidth="1"/>
    <col min="14851" max="14851" width="21" style="3" customWidth="1"/>
    <col min="14852" max="14853" width="19.5703125" style="3" customWidth="1"/>
    <col min="14854" max="14854" width="16.5703125" style="3" customWidth="1"/>
    <col min="14855" max="14855" width="31.7109375" style="3" customWidth="1"/>
    <col min="14856" max="14856" width="4.28515625" style="3" customWidth="1"/>
    <col min="14857" max="15104" width="0" style="3" hidden="1"/>
    <col min="15105" max="15105" width="20" style="3" customWidth="1"/>
    <col min="15106" max="15106" width="16.42578125" style="3" customWidth="1"/>
    <col min="15107" max="15107" width="21" style="3" customWidth="1"/>
    <col min="15108" max="15109" width="19.5703125" style="3" customWidth="1"/>
    <col min="15110" max="15110" width="16.5703125" style="3" customWidth="1"/>
    <col min="15111" max="15111" width="31.7109375" style="3" customWidth="1"/>
    <col min="15112" max="15112" width="4.28515625" style="3" customWidth="1"/>
    <col min="15113" max="15360" width="0" style="3" hidden="1"/>
    <col min="15361" max="15361" width="20" style="3" customWidth="1"/>
    <col min="15362" max="15362" width="16.42578125" style="3" customWidth="1"/>
    <col min="15363" max="15363" width="21" style="3" customWidth="1"/>
    <col min="15364" max="15365" width="19.5703125" style="3" customWidth="1"/>
    <col min="15366" max="15366" width="16.5703125" style="3" customWidth="1"/>
    <col min="15367" max="15367" width="31.7109375" style="3" customWidth="1"/>
    <col min="15368" max="15368" width="4.28515625" style="3" customWidth="1"/>
    <col min="15369" max="15616" width="0" style="3" hidden="1"/>
    <col min="15617" max="15617" width="20" style="3" customWidth="1"/>
    <col min="15618" max="15618" width="16.42578125" style="3" customWidth="1"/>
    <col min="15619" max="15619" width="21" style="3" customWidth="1"/>
    <col min="15620" max="15621" width="19.5703125" style="3" customWidth="1"/>
    <col min="15622" max="15622" width="16.5703125" style="3" customWidth="1"/>
    <col min="15623" max="15623" width="31.7109375" style="3" customWidth="1"/>
    <col min="15624" max="15624" width="4.28515625" style="3" customWidth="1"/>
    <col min="15625" max="15872" width="0" style="3" hidden="1"/>
    <col min="15873" max="15873" width="20" style="3" customWidth="1"/>
    <col min="15874" max="15874" width="16.42578125" style="3" customWidth="1"/>
    <col min="15875" max="15875" width="21" style="3" customWidth="1"/>
    <col min="15876" max="15877" width="19.5703125" style="3" customWidth="1"/>
    <col min="15878" max="15878" width="16.5703125" style="3" customWidth="1"/>
    <col min="15879" max="15879" width="31.7109375" style="3" customWidth="1"/>
    <col min="15880" max="15880" width="4.28515625" style="3" customWidth="1"/>
    <col min="15881" max="16128" width="0" style="3" hidden="1"/>
    <col min="16129" max="16129" width="20" style="3" customWidth="1"/>
    <col min="16130" max="16130" width="16.42578125" style="3" customWidth="1"/>
    <col min="16131" max="16131" width="21" style="3" customWidth="1"/>
    <col min="16132" max="16133" width="19.5703125" style="3" customWidth="1"/>
    <col min="16134" max="16134" width="16.5703125" style="3" customWidth="1"/>
    <col min="16135" max="16135" width="31.7109375" style="3" customWidth="1"/>
    <col min="16136" max="16136" width="4.28515625" style="3" customWidth="1"/>
    <col min="16137" max="16384" width="0" style="3" hidden="1"/>
  </cols>
  <sheetData>
    <row r="1" spans="1:17" ht="28.15" customHeight="1"/>
    <row r="2" spans="1:17" ht="18" customHeight="1">
      <c r="A2" s="140" t="s">
        <v>30</v>
      </c>
      <c r="B2" s="139"/>
      <c r="C2" s="139"/>
      <c r="D2" s="139"/>
      <c r="E2" s="139"/>
      <c r="F2" s="139"/>
      <c r="G2" s="139"/>
      <c r="H2" s="139"/>
      <c r="I2" s="139"/>
      <c r="J2" s="139"/>
      <c r="K2" s="139"/>
      <c r="L2" s="139"/>
      <c r="M2" s="139"/>
      <c r="N2" s="139"/>
      <c r="O2" s="139"/>
      <c r="P2" s="139"/>
      <c r="Q2" s="139"/>
    </row>
    <row r="3" spans="1:17" ht="21.75" customHeight="1">
      <c r="A3" s="96"/>
      <c r="B3" s="4"/>
      <c r="C3" s="4"/>
      <c r="D3" s="4"/>
      <c r="E3" s="4"/>
      <c r="F3" s="4"/>
      <c r="G3" s="4"/>
      <c r="H3" s="6"/>
      <c r="I3" s="94"/>
      <c r="J3" s="94"/>
      <c r="K3" s="94"/>
      <c r="L3" s="94"/>
      <c r="M3" s="94"/>
      <c r="N3" s="94"/>
      <c r="O3" s="4"/>
      <c r="P3" s="7"/>
    </row>
    <row r="4" spans="1:17" ht="25.15" customHeight="1">
      <c r="A4" s="96"/>
      <c r="B4" s="4"/>
      <c r="C4" s="4"/>
      <c r="D4" s="4"/>
      <c r="E4" s="4"/>
      <c r="F4" s="4"/>
      <c r="G4" s="4"/>
      <c r="H4" s="6"/>
      <c r="I4" s="1"/>
      <c r="J4" s="1"/>
      <c r="K4" s="1"/>
      <c r="L4" s="1"/>
      <c r="M4" s="1"/>
      <c r="N4" s="1"/>
      <c r="O4" s="4"/>
      <c r="P4" s="7"/>
    </row>
    <row r="5" spans="1:17" ht="32.450000000000003" customHeight="1">
      <c r="A5" s="60" t="s">
        <v>24</v>
      </c>
      <c r="B5" s="16"/>
      <c r="C5" s="9"/>
      <c r="D5" s="9"/>
      <c r="E5" s="9"/>
      <c r="F5" s="9"/>
      <c r="G5" s="10"/>
      <c r="H5" s="6"/>
      <c r="I5" s="1"/>
      <c r="J5" s="1"/>
      <c r="K5" s="1"/>
      <c r="L5" s="1"/>
      <c r="M5" s="1"/>
      <c r="N5" s="1"/>
      <c r="O5" s="4"/>
      <c r="P5" s="7"/>
    </row>
    <row r="6" spans="1:17" ht="10.15" customHeight="1" thickBot="1">
      <c r="A6" s="19"/>
      <c r="B6" s="16"/>
      <c r="C6" s="9"/>
      <c r="D6" s="9"/>
      <c r="E6" s="9"/>
      <c r="F6" s="9"/>
      <c r="G6" s="10"/>
      <c r="H6" s="6"/>
      <c r="I6" s="1"/>
      <c r="J6" s="1"/>
      <c r="K6" s="1"/>
      <c r="L6" s="1"/>
      <c r="M6" s="1"/>
      <c r="N6" s="1"/>
      <c r="O6" s="4"/>
      <c r="P6" s="7"/>
    </row>
    <row r="7" spans="1:17" s="28" customFormat="1" ht="21" customHeight="1">
      <c r="A7" s="62" t="s">
        <v>5</v>
      </c>
      <c r="B7" s="129"/>
      <c r="C7" s="130"/>
      <c r="D7" s="131"/>
      <c r="E7" s="95" t="s">
        <v>12</v>
      </c>
      <c r="F7" s="95"/>
      <c r="G7" s="63"/>
      <c r="H7" s="6"/>
      <c r="I7" s="25"/>
      <c r="J7" s="25"/>
      <c r="K7" s="25"/>
      <c r="L7" s="25"/>
      <c r="M7" s="25"/>
      <c r="N7" s="25"/>
      <c r="O7" s="26"/>
      <c r="P7" s="27"/>
    </row>
    <row r="8" spans="1:17" ht="22.5" customHeight="1">
      <c r="A8" s="123" t="s">
        <v>4</v>
      </c>
      <c r="B8" s="124"/>
      <c r="C8" s="124"/>
      <c r="D8" s="124"/>
      <c r="E8" s="124"/>
      <c r="F8" s="124"/>
      <c r="G8" s="125"/>
      <c r="H8" s="6"/>
      <c r="I8" s="1"/>
      <c r="J8" s="1"/>
      <c r="K8" s="1"/>
      <c r="L8" s="1"/>
      <c r="M8" s="1"/>
      <c r="N8" s="1"/>
      <c r="O8" s="4"/>
      <c r="P8" s="7"/>
    </row>
    <row r="9" spans="1:17" ht="12.6" customHeight="1" thickBot="1">
      <c r="A9" s="126"/>
      <c r="B9" s="127"/>
      <c r="C9" s="127"/>
      <c r="D9" s="127"/>
      <c r="E9" s="127"/>
      <c r="F9" s="127"/>
      <c r="G9" s="128"/>
      <c r="H9" s="6"/>
      <c r="I9" s="1"/>
      <c r="J9" s="1"/>
      <c r="K9" s="1"/>
      <c r="L9" s="1"/>
      <c r="M9" s="1"/>
      <c r="N9" s="1"/>
      <c r="O9" s="4"/>
      <c r="P9" s="7"/>
    </row>
    <row r="10" spans="1:17" ht="13.15" customHeight="1">
      <c r="A10" s="54"/>
      <c r="B10" s="54"/>
      <c r="C10" s="54"/>
      <c r="D10" s="54"/>
      <c r="E10" s="54"/>
      <c r="F10" s="54"/>
      <c r="G10" s="54"/>
      <c r="H10" s="6"/>
      <c r="I10" s="1"/>
      <c r="J10" s="1"/>
      <c r="K10" s="1"/>
      <c r="L10" s="1"/>
      <c r="M10" s="1"/>
      <c r="N10" s="1"/>
      <c r="O10" s="4"/>
      <c r="P10" s="7"/>
    </row>
    <row r="11" spans="1:17" ht="15.75" customHeight="1" thickBot="1">
      <c r="A11" s="24"/>
      <c r="B11" s="24"/>
      <c r="C11" s="24"/>
      <c r="D11" s="24"/>
      <c r="E11" s="132"/>
      <c r="F11" s="133"/>
      <c r="G11" s="133"/>
      <c r="H11" s="2"/>
      <c r="I11" s="2"/>
      <c r="J11" s="2"/>
      <c r="K11" s="2"/>
      <c r="L11" s="2"/>
      <c r="M11" s="2"/>
      <c r="N11" s="2"/>
      <c r="O11" s="4"/>
      <c r="P11" s="7"/>
    </row>
    <row r="12" spans="1:17" s="31" customFormat="1" ht="18.600000000000001" customHeight="1">
      <c r="A12" s="46" t="s">
        <v>6</v>
      </c>
      <c r="B12" s="47"/>
      <c r="C12" s="48" t="s">
        <v>7</v>
      </c>
      <c r="D12" s="136"/>
      <c r="E12" s="137"/>
      <c r="F12" s="137"/>
      <c r="G12" s="138"/>
      <c r="H12" s="35"/>
      <c r="I12" s="35"/>
      <c r="J12" s="35"/>
      <c r="K12" s="35"/>
      <c r="L12" s="35"/>
      <c r="M12" s="35"/>
      <c r="N12" s="35"/>
      <c r="O12" s="29"/>
      <c r="P12" s="30"/>
    </row>
    <row r="13" spans="1:17" ht="13.9" customHeight="1">
      <c r="A13" s="61" t="s">
        <v>29</v>
      </c>
      <c r="B13" s="11"/>
      <c r="C13" s="12"/>
      <c r="D13" s="12"/>
      <c r="E13" s="12"/>
      <c r="F13" s="12"/>
      <c r="G13" s="49"/>
      <c r="H13" s="2"/>
      <c r="I13" s="2"/>
      <c r="J13" s="2"/>
      <c r="K13" s="2"/>
      <c r="L13" s="2"/>
      <c r="M13" s="2"/>
      <c r="N13" s="2"/>
      <c r="O13" s="4"/>
      <c r="P13" s="7"/>
    </row>
    <row r="14" spans="1:17" s="34" customFormat="1" ht="15" customHeight="1">
      <c r="A14" s="99" t="s">
        <v>8</v>
      </c>
      <c r="B14" s="100"/>
      <c r="C14" s="105" t="s">
        <v>9</v>
      </c>
      <c r="D14" s="106"/>
      <c r="E14" s="106"/>
      <c r="F14" s="107"/>
      <c r="G14" s="108"/>
      <c r="H14" s="32"/>
      <c r="I14" s="32"/>
      <c r="J14" s="32"/>
      <c r="K14" s="32"/>
      <c r="L14" s="32"/>
      <c r="M14" s="32"/>
      <c r="N14" s="32"/>
      <c r="O14" s="32"/>
      <c r="P14" s="33"/>
    </row>
    <row r="15" spans="1:17" ht="15.75" customHeight="1">
      <c r="A15" s="101" t="s">
        <v>14</v>
      </c>
      <c r="B15" s="102"/>
      <c r="C15" s="109"/>
      <c r="D15" s="110"/>
      <c r="E15" s="110"/>
      <c r="F15" s="111"/>
      <c r="G15" s="112"/>
      <c r="H15" s="4"/>
      <c r="I15" s="4"/>
      <c r="J15" s="4"/>
      <c r="K15" s="4"/>
      <c r="L15" s="4"/>
      <c r="M15" s="4"/>
      <c r="N15" s="4"/>
      <c r="O15" s="4"/>
      <c r="P15" s="7"/>
    </row>
    <row r="16" spans="1:17" ht="15.75" customHeight="1">
      <c r="A16" s="101" t="s">
        <v>15</v>
      </c>
      <c r="B16" s="102"/>
      <c r="C16" s="113"/>
      <c r="D16" s="111"/>
      <c r="E16" s="111"/>
      <c r="F16" s="114"/>
      <c r="G16" s="115"/>
      <c r="H16" s="4"/>
      <c r="I16" s="4"/>
      <c r="J16" s="4"/>
      <c r="K16" s="4"/>
      <c r="L16" s="4"/>
      <c r="M16" s="4"/>
      <c r="N16" s="4"/>
      <c r="O16" s="4"/>
      <c r="P16" s="7"/>
    </row>
    <row r="17" spans="1:255" ht="14.45" customHeight="1" thickBot="1">
      <c r="A17" s="103" t="s">
        <v>16</v>
      </c>
      <c r="B17" s="104"/>
      <c r="C17" s="116"/>
      <c r="D17" s="117"/>
      <c r="E17" s="117"/>
      <c r="F17" s="118"/>
      <c r="G17" s="119"/>
      <c r="H17" s="4"/>
      <c r="I17" s="4"/>
      <c r="J17" s="4"/>
      <c r="K17" s="4"/>
      <c r="L17" s="4"/>
      <c r="M17" s="4"/>
      <c r="N17" s="4"/>
      <c r="O17" s="4"/>
      <c r="P17" s="7"/>
    </row>
    <row r="18" spans="1:255" ht="28.9" customHeight="1" thickBot="1">
      <c r="A18" s="40" t="s">
        <v>11</v>
      </c>
      <c r="B18" s="20"/>
      <c r="C18" s="20"/>
      <c r="D18" s="20"/>
      <c r="E18" s="20"/>
      <c r="F18" s="21"/>
      <c r="G18" s="13"/>
      <c r="H18" s="8"/>
      <c r="I18" s="4"/>
      <c r="J18" s="4"/>
      <c r="K18" s="4"/>
      <c r="L18" s="4"/>
      <c r="M18" s="4"/>
      <c r="N18" s="4"/>
      <c r="O18" s="4"/>
      <c r="P18" s="7"/>
    </row>
    <row r="19" spans="1:255" ht="33.6" customHeight="1">
      <c r="A19" s="69" t="s">
        <v>17</v>
      </c>
      <c r="B19" s="64" t="s">
        <v>23</v>
      </c>
      <c r="C19" s="120" t="s">
        <v>25</v>
      </c>
      <c r="D19" s="121"/>
      <c r="E19" s="122"/>
      <c r="F19" s="134" t="s">
        <v>10</v>
      </c>
      <c r="G19" s="135"/>
      <c r="H19" s="65"/>
      <c r="I19" s="66"/>
      <c r="J19" s="66"/>
      <c r="K19" s="66"/>
      <c r="L19" s="66"/>
      <c r="M19" s="66"/>
      <c r="N19" s="66"/>
      <c r="O19" s="66"/>
      <c r="P19" s="67"/>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N19" s="68"/>
      <c r="BO19" s="68"/>
      <c r="BP19" s="68"/>
      <c r="BQ19" s="68"/>
      <c r="BR19" s="68"/>
      <c r="BS19" s="68"/>
      <c r="BT19" s="68"/>
      <c r="BU19" s="68"/>
      <c r="BV19" s="68"/>
      <c r="BW19" s="68"/>
      <c r="BX19" s="68"/>
      <c r="BY19" s="68"/>
      <c r="BZ19" s="68"/>
      <c r="CA19" s="68"/>
      <c r="CB19" s="68"/>
      <c r="CC19" s="68"/>
      <c r="CD19" s="68"/>
      <c r="CE19" s="68"/>
      <c r="CF19" s="68"/>
      <c r="CG19" s="68"/>
      <c r="CH19" s="68"/>
      <c r="CI19" s="68"/>
      <c r="CJ19" s="68"/>
      <c r="CK19" s="68"/>
      <c r="CL19" s="68"/>
      <c r="CM19" s="68"/>
      <c r="CN19" s="68"/>
      <c r="CO19" s="68"/>
      <c r="CP19" s="68"/>
      <c r="CQ19" s="68"/>
      <c r="CR19" s="68"/>
      <c r="CS19" s="68"/>
      <c r="CT19" s="68"/>
      <c r="CU19" s="68"/>
      <c r="CV19" s="68"/>
      <c r="CW19" s="68"/>
      <c r="CX19" s="68"/>
      <c r="CY19" s="68"/>
      <c r="CZ19" s="68"/>
      <c r="DA19" s="68"/>
      <c r="DB19" s="68"/>
      <c r="DC19" s="68"/>
      <c r="DD19" s="68"/>
      <c r="DE19" s="68"/>
      <c r="DF19" s="68"/>
      <c r="DG19" s="68"/>
      <c r="DH19" s="68"/>
      <c r="DI19" s="68"/>
      <c r="DJ19" s="68"/>
      <c r="DK19" s="68"/>
      <c r="DL19" s="68"/>
      <c r="DM19" s="68"/>
      <c r="DN19" s="68"/>
      <c r="DO19" s="68"/>
      <c r="DP19" s="68"/>
      <c r="DQ19" s="68"/>
      <c r="DR19" s="68"/>
      <c r="DS19" s="68"/>
      <c r="DT19" s="68"/>
      <c r="DU19" s="68"/>
      <c r="DV19" s="68"/>
      <c r="DW19" s="68"/>
      <c r="DX19" s="68"/>
      <c r="DY19" s="68"/>
      <c r="DZ19" s="68"/>
      <c r="EA19" s="68"/>
      <c r="EB19" s="68"/>
      <c r="EC19" s="68"/>
      <c r="ED19" s="68"/>
      <c r="EE19" s="68"/>
      <c r="EF19" s="68"/>
      <c r="EG19" s="68"/>
      <c r="EH19" s="68"/>
      <c r="EI19" s="68"/>
      <c r="EJ19" s="68"/>
      <c r="EK19" s="68"/>
      <c r="EL19" s="68"/>
      <c r="EM19" s="68"/>
      <c r="EN19" s="68"/>
      <c r="EO19" s="68"/>
      <c r="EP19" s="68"/>
      <c r="EQ19" s="68"/>
      <c r="ER19" s="68"/>
      <c r="ES19" s="68"/>
      <c r="ET19" s="68"/>
      <c r="EU19" s="68"/>
      <c r="EV19" s="68"/>
      <c r="EW19" s="68"/>
      <c r="EX19" s="68"/>
      <c r="EY19" s="68"/>
      <c r="EZ19" s="68"/>
      <c r="FA19" s="68"/>
      <c r="FB19" s="68"/>
      <c r="FC19" s="68"/>
      <c r="FD19" s="68"/>
      <c r="FE19" s="68"/>
      <c r="FF19" s="68"/>
      <c r="FG19" s="68"/>
      <c r="FH19" s="68"/>
      <c r="FI19" s="68"/>
      <c r="FJ19" s="68"/>
      <c r="FK19" s="68"/>
      <c r="FL19" s="68"/>
      <c r="FM19" s="68"/>
      <c r="FN19" s="68"/>
      <c r="FO19" s="68"/>
      <c r="FP19" s="68"/>
      <c r="FQ19" s="68"/>
      <c r="FR19" s="68"/>
      <c r="FS19" s="68"/>
      <c r="FT19" s="68"/>
      <c r="FU19" s="68"/>
      <c r="FV19" s="68"/>
      <c r="FW19" s="68"/>
      <c r="FX19" s="68"/>
      <c r="FY19" s="68"/>
      <c r="FZ19" s="68"/>
      <c r="GA19" s="68"/>
      <c r="GB19" s="68"/>
      <c r="GC19" s="68"/>
      <c r="GD19" s="68"/>
      <c r="GE19" s="68"/>
      <c r="GF19" s="68"/>
      <c r="GG19" s="68"/>
      <c r="GH19" s="68"/>
      <c r="GI19" s="68"/>
      <c r="GJ19" s="68"/>
      <c r="GK19" s="68"/>
      <c r="GL19" s="68"/>
      <c r="GM19" s="68"/>
      <c r="GN19" s="68"/>
      <c r="GO19" s="68"/>
      <c r="GP19" s="68"/>
      <c r="GQ19" s="68"/>
      <c r="GR19" s="68"/>
      <c r="GS19" s="68"/>
      <c r="GT19" s="68"/>
      <c r="GU19" s="68"/>
      <c r="GV19" s="68"/>
      <c r="GW19" s="68"/>
      <c r="GX19" s="68"/>
      <c r="GY19" s="68"/>
      <c r="GZ19" s="68"/>
      <c r="HA19" s="68"/>
      <c r="HB19" s="68"/>
      <c r="HC19" s="68"/>
      <c r="HD19" s="68"/>
      <c r="HE19" s="68"/>
      <c r="HF19" s="68"/>
      <c r="HG19" s="68"/>
      <c r="HH19" s="68"/>
      <c r="HI19" s="68"/>
      <c r="HJ19" s="68"/>
      <c r="HK19" s="68"/>
      <c r="HL19" s="68"/>
      <c r="HM19" s="68"/>
      <c r="HN19" s="68"/>
      <c r="HO19" s="68"/>
      <c r="HP19" s="68"/>
      <c r="HQ19" s="68"/>
      <c r="HR19" s="68"/>
      <c r="HS19" s="68"/>
      <c r="HT19" s="68"/>
      <c r="HU19" s="68"/>
      <c r="HV19" s="68"/>
      <c r="HW19" s="68"/>
      <c r="HX19" s="68"/>
      <c r="HY19" s="68"/>
      <c r="HZ19" s="68"/>
      <c r="IA19" s="68"/>
      <c r="IB19" s="68"/>
      <c r="IC19" s="68"/>
      <c r="ID19" s="68"/>
      <c r="IE19" s="68"/>
      <c r="IF19" s="68"/>
      <c r="IG19" s="68"/>
      <c r="IH19" s="68"/>
      <c r="II19" s="68"/>
      <c r="IJ19" s="68"/>
      <c r="IK19" s="68"/>
      <c r="IL19" s="68"/>
      <c r="IM19" s="68"/>
      <c r="IN19" s="68"/>
      <c r="IO19" s="68"/>
      <c r="IP19" s="68"/>
      <c r="IQ19" s="68"/>
      <c r="IR19" s="68"/>
      <c r="IS19" s="68"/>
      <c r="IT19" s="68"/>
      <c r="IU19" s="68"/>
    </row>
    <row r="20" spans="1:255" ht="24.95" customHeight="1">
      <c r="A20" s="50"/>
      <c r="B20" s="45"/>
      <c r="C20" s="73"/>
      <c r="D20" s="73"/>
      <c r="E20" s="73"/>
      <c r="F20" s="107"/>
      <c r="G20" s="108"/>
      <c r="H20" s="8"/>
      <c r="I20" s="4"/>
      <c r="J20" s="4"/>
      <c r="K20" s="4"/>
      <c r="L20" s="4"/>
      <c r="M20" s="4"/>
      <c r="N20" s="4"/>
      <c r="O20" s="4"/>
      <c r="P20" s="7"/>
    </row>
    <row r="21" spans="1:255" ht="24.95" customHeight="1">
      <c r="A21" s="51"/>
      <c r="B21" s="44"/>
      <c r="C21" s="73"/>
      <c r="D21" s="73"/>
      <c r="E21" s="73"/>
      <c r="F21" s="107"/>
      <c r="G21" s="108"/>
      <c r="H21" s="8"/>
      <c r="I21" s="4"/>
      <c r="J21" s="4"/>
      <c r="K21" s="4"/>
      <c r="L21" s="4"/>
      <c r="M21" s="4"/>
      <c r="N21" s="4"/>
      <c r="O21" s="4"/>
      <c r="P21" s="7"/>
    </row>
    <row r="22" spans="1:255" ht="24.95" customHeight="1">
      <c r="A22" s="51"/>
      <c r="B22" s="44"/>
      <c r="C22" s="73"/>
      <c r="D22" s="73"/>
      <c r="E22" s="73"/>
      <c r="F22" s="107"/>
      <c r="G22" s="108"/>
      <c r="H22" s="8"/>
      <c r="I22" s="4"/>
      <c r="J22" s="4"/>
      <c r="K22" s="4"/>
      <c r="L22" s="4"/>
      <c r="M22" s="4"/>
      <c r="N22" s="4"/>
      <c r="O22" s="4"/>
      <c r="P22" s="7"/>
    </row>
    <row r="23" spans="1:255" ht="24.95" customHeight="1">
      <c r="A23" s="51"/>
      <c r="B23" s="44"/>
      <c r="C23" s="73"/>
      <c r="D23" s="73"/>
      <c r="E23" s="73"/>
      <c r="F23" s="107"/>
      <c r="G23" s="108"/>
      <c r="H23" s="8"/>
      <c r="I23" s="4"/>
      <c r="J23" s="4"/>
      <c r="K23" s="4"/>
      <c r="L23" s="4"/>
      <c r="M23" s="4"/>
      <c r="N23" s="4"/>
      <c r="O23" s="4"/>
      <c r="P23" s="7"/>
    </row>
    <row r="24" spans="1:255" ht="24.95" customHeight="1">
      <c r="A24" s="51"/>
      <c r="B24" s="44"/>
      <c r="C24" s="73"/>
      <c r="D24" s="73"/>
      <c r="E24" s="73"/>
      <c r="F24" s="107"/>
      <c r="G24" s="108"/>
      <c r="H24" s="8"/>
      <c r="I24" s="4"/>
      <c r="J24" s="4"/>
      <c r="K24" s="4"/>
      <c r="L24" s="4"/>
      <c r="M24" s="4"/>
      <c r="N24" s="4"/>
      <c r="O24" s="4"/>
      <c r="P24" s="7"/>
    </row>
    <row r="25" spans="1:255" ht="24.95" customHeight="1">
      <c r="A25" s="51"/>
      <c r="B25" s="44"/>
      <c r="C25" s="73"/>
      <c r="D25" s="73"/>
      <c r="E25" s="73"/>
      <c r="F25" s="107"/>
      <c r="G25" s="108"/>
      <c r="H25" s="8"/>
      <c r="I25" s="4"/>
      <c r="J25" s="4"/>
      <c r="K25" s="4"/>
      <c r="L25" s="4"/>
      <c r="M25" s="4"/>
      <c r="N25" s="4"/>
      <c r="O25" s="4"/>
      <c r="P25" s="7"/>
    </row>
    <row r="26" spans="1:255" ht="24.95" customHeight="1">
      <c r="A26" s="51"/>
      <c r="B26" s="44"/>
      <c r="C26" s="73"/>
      <c r="D26" s="73"/>
      <c r="E26" s="73"/>
      <c r="F26" s="107"/>
      <c r="G26" s="108"/>
      <c r="H26" s="8"/>
      <c r="I26" s="4"/>
      <c r="J26" s="4"/>
      <c r="K26" s="4"/>
      <c r="L26" s="4"/>
      <c r="M26" s="4"/>
      <c r="N26" s="4"/>
      <c r="O26" s="4"/>
      <c r="P26" s="7"/>
    </row>
    <row r="27" spans="1:255" ht="24.95" customHeight="1" thickBot="1">
      <c r="A27" s="52"/>
      <c r="B27" s="53"/>
      <c r="C27" s="73"/>
      <c r="D27" s="73"/>
      <c r="E27" s="73"/>
      <c r="F27" s="74"/>
      <c r="G27" s="75"/>
      <c r="H27" s="8"/>
      <c r="I27" s="4"/>
      <c r="J27" s="4"/>
      <c r="K27" s="4"/>
      <c r="L27" s="4"/>
      <c r="M27" s="4"/>
      <c r="N27" s="4"/>
      <c r="O27" s="4"/>
      <c r="P27" s="7"/>
    </row>
    <row r="28" spans="1:255" ht="15" customHeight="1">
      <c r="A28" s="92" t="s">
        <v>27</v>
      </c>
      <c r="B28" s="92"/>
      <c r="C28" s="92"/>
      <c r="D28" s="92"/>
      <c r="E28" s="92"/>
      <c r="F28" s="92"/>
      <c r="G28" s="92"/>
      <c r="H28" s="8"/>
      <c r="I28" s="4"/>
      <c r="J28" s="4"/>
      <c r="K28" s="4"/>
      <c r="L28" s="4"/>
      <c r="M28" s="4"/>
      <c r="N28" s="4"/>
      <c r="O28" s="4"/>
      <c r="P28" s="7"/>
    </row>
    <row r="29" spans="1:255" ht="15" customHeight="1">
      <c r="A29" s="93"/>
      <c r="B29" s="93"/>
      <c r="C29" s="93"/>
      <c r="D29" s="93"/>
      <c r="E29" s="93"/>
      <c r="F29" s="93"/>
      <c r="G29" s="93"/>
      <c r="H29" s="8"/>
      <c r="I29" s="4"/>
      <c r="J29" s="4"/>
      <c r="K29" s="4"/>
      <c r="L29" s="4"/>
      <c r="M29" s="4"/>
      <c r="N29" s="4"/>
      <c r="O29" s="4"/>
      <c r="P29" s="7"/>
    </row>
    <row r="30" spans="1:255" ht="13.15" customHeight="1">
      <c r="A30" s="93"/>
      <c r="B30" s="93"/>
      <c r="C30" s="93"/>
      <c r="D30" s="93"/>
      <c r="E30" s="93"/>
      <c r="F30" s="93"/>
      <c r="G30" s="93"/>
      <c r="H30" s="8"/>
      <c r="I30" s="4"/>
      <c r="J30" s="4"/>
      <c r="K30" s="4"/>
      <c r="L30" s="4"/>
      <c r="M30" s="4"/>
      <c r="N30" s="4"/>
      <c r="O30" s="4"/>
      <c r="P30" s="7"/>
    </row>
    <row r="31" spans="1:255" ht="13.9" customHeight="1">
      <c r="A31" s="93"/>
      <c r="B31" s="93"/>
      <c r="C31" s="93"/>
      <c r="D31" s="93"/>
      <c r="E31" s="93"/>
      <c r="F31" s="93"/>
      <c r="G31" s="93"/>
      <c r="H31" s="8"/>
      <c r="I31" s="4"/>
      <c r="J31" s="4"/>
      <c r="K31" s="4"/>
      <c r="L31" s="4"/>
      <c r="M31" s="4"/>
      <c r="N31" s="4"/>
      <c r="O31" s="4"/>
      <c r="P31" s="7"/>
    </row>
    <row r="32" spans="1:255" ht="12" customHeight="1">
      <c r="A32" s="22"/>
      <c r="B32" s="23"/>
      <c r="C32" s="36" t="s">
        <v>13</v>
      </c>
      <c r="D32" s="22"/>
      <c r="E32" s="22"/>
      <c r="F32" s="97"/>
      <c r="G32" s="97"/>
      <c r="H32" s="8"/>
      <c r="I32" s="4"/>
      <c r="J32" s="4"/>
      <c r="K32" s="4"/>
      <c r="L32" s="4"/>
      <c r="M32" s="4"/>
      <c r="N32" s="4"/>
      <c r="O32" s="4"/>
      <c r="P32" s="7"/>
    </row>
    <row r="33" spans="1:16" ht="12" customHeight="1">
      <c r="A33" s="22"/>
      <c r="B33" s="23"/>
      <c r="C33" s="22"/>
      <c r="D33" s="22"/>
      <c r="E33" s="22"/>
      <c r="F33" s="98"/>
      <c r="G33" s="98"/>
      <c r="H33" s="4"/>
      <c r="I33" s="4"/>
      <c r="J33" s="4"/>
      <c r="K33" s="4"/>
      <c r="L33" s="4"/>
      <c r="M33" s="4"/>
      <c r="N33" s="4"/>
      <c r="O33" s="4"/>
      <c r="P33" s="7"/>
    </row>
    <row r="34" spans="1:16" ht="15" customHeight="1">
      <c r="A34" s="22"/>
      <c r="B34" s="86" t="s">
        <v>28</v>
      </c>
      <c r="C34" s="87"/>
      <c r="D34" s="88"/>
      <c r="E34" s="89" t="s">
        <v>18</v>
      </c>
      <c r="F34" s="90"/>
      <c r="G34" s="91"/>
      <c r="H34" s="4"/>
      <c r="I34" s="4"/>
      <c r="J34" s="4"/>
      <c r="K34" s="4"/>
      <c r="L34" s="4"/>
      <c r="M34" s="4"/>
      <c r="N34" s="4"/>
      <c r="O34" s="4"/>
      <c r="P34" s="7"/>
    </row>
    <row r="35" spans="1:16" ht="18.75" customHeight="1">
      <c r="A35" s="22"/>
      <c r="B35" s="85" t="s">
        <v>14</v>
      </c>
      <c r="C35" s="85"/>
      <c r="D35" s="85"/>
      <c r="E35" s="85"/>
      <c r="F35" s="85"/>
      <c r="G35" s="85"/>
      <c r="H35" s="4"/>
      <c r="I35" s="4"/>
      <c r="J35" s="4"/>
      <c r="K35" s="4"/>
      <c r="L35" s="4"/>
      <c r="M35" s="4"/>
      <c r="N35" s="4"/>
      <c r="O35" s="4"/>
      <c r="P35" s="7"/>
    </row>
    <row r="36" spans="1:16" ht="18.75" customHeight="1">
      <c r="A36" s="41"/>
      <c r="B36" s="85" t="s">
        <v>15</v>
      </c>
      <c r="C36" s="85"/>
      <c r="D36" s="85"/>
      <c r="E36" s="85"/>
      <c r="F36" s="85"/>
      <c r="G36" s="85"/>
      <c r="H36" s="4"/>
      <c r="I36" s="4"/>
      <c r="J36" s="4"/>
      <c r="K36" s="4"/>
      <c r="L36" s="4"/>
      <c r="M36" s="4"/>
      <c r="N36" s="4"/>
      <c r="O36" s="4"/>
      <c r="P36" s="7"/>
    </row>
    <row r="37" spans="1:16" ht="19.5" customHeight="1">
      <c r="A37" s="41"/>
      <c r="B37" s="85" t="s">
        <v>16</v>
      </c>
      <c r="C37" s="85"/>
      <c r="D37" s="85"/>
      <c r="E37" s="85"/>
      <c r="F37" s="85"/>
      <c r="G37" s="85"/>
      <c r="H37" s="4"/>
      <c r="I37" s="4"/>
      <c r="J37" s="4"/>
      <c r="K37" s="4"/>
      <c r="L37" s="4"/>
      <c r="M37" s="4"/>
      <c r="N37" s="4"/>
      <c r="O37" s="4"/>
      <c r="P37" s="7"/>
    </row>
    <row r="38" spans="1:16" ht="16.149999999999999" customHeight="1">
      <c r="A38" s="41"/>
      <c r="B38" s="22"/>
      <c r="C38" s="37"/>
      <c r="D38" s="38"/>
      <c r="E38" s="38"/>
      <c r="F38" s="38"/>
      <c r="G38" s="38"/>
      <c r="H38" s="4"/>
      <c r="I38" s="4"/>
      <c r="J38" s="4"/>
      <c r="K38" s="4"/>
      <c r="L38" s="4"/>
      <c r="M38" s="4"/>
      <c r="N38" s="4"/>
      <c r="O38" s="4"/>
      <c r="P38" s="7"/>
    </row>
    <row r="39" spans="1:16" ht="12" customHeight="1" thickBot="1">
      <c r="A39" s="40" t="s">
        <v>22</v>
      </c>
      <c r="B39" s="22"/>
      <c r="C39" s="83" t="s">
        <v>21</v>
      </c>
      <c r="D39" s="84"/>
      <c r="E39" s="84"/>
      <c r="F39" s="84"/>
      <c r="G39" s="84"/>
      <c r="H39" s="4"/>
      <c r="I39" s="4"/>
      <c r="J39" s="4"/>
      <c r="K39" s="4"/>
      <c r="L39" s="4"/>
      <c r="M39" s="4"/>
      <c r="N39" s="4"/>
      <c r="O39" s="4"/>
      <c r="P39" s="7"/>
    </row>
    <row r="40" spans="1:16" ht="15.6" customHeight="1">
      <c r="A40" s="40"/>
      <c r="B40" s="22"/>
      <c r="C40" s="76" t="s">
        <v>20</v>
      </c>
      <c r="D40" s="77"/>
      <c r="E40" s="81" t="s">
        <v>19</v>
      </c>
      <c r="F40" s="82"/>
      <c r="G40" s="55" t="s">
        <v>18</v>
      </c>
      <c r="H40" s="4"/>
      <c r="I40" s="4"/>
      <c r="J40" s="4"/>
      <c r="K40" s="4"/>
      <c r="L40" s="4"/>
      <c r="M40" s="4"/>
      <c r="N40" s="4"/>
      <c r="O40" s="4"/>
      <c r="P40" s="7"/>
    </row>
    <row r="41" spans="1:16" ht="22.15" customHeight="1" thickBot="1">
      <c r="A41" s="42"/>
      <c r="B41" s="39"/>
      <c r="C41" s="78"/>
      <c r="D41" s="79"/>
      <c r="E41" s="80"/>
      <c r="F41" s="79"/>
      <c r="G41" s="56"/>
      <c r="H41" s="4"/>
      <c r="I41" s="4"/>
      <c r="J41" s="4"/>
      <c r="K41" s="4"/>
      <c r="L41" s="4"/>
      <c r="M41" s="4"/>
      <c r="N41" s="4"/>
      <c r="O41" s="4"/>
      <c r="P41" s="7"/>
    </row>
    <row r="42" spans="1:16" ht="12" customHeight="1">
      <c r="D42" s="22"/>
      <c r="E42" s="22"/>
      <c r="F42" s="18"/>
      <c r="G42" s="18"/>
      <c r="H42" s="4"/>
      <c r="I42" s="4"/>
      <c r="J42" s="4"/>
      <c r="K42" s="4"/>
      <c r="L42" s="4"/>
      <c r="M42" s="4"/>
      <c r="N42" s="4"/>
      <c r="O42" s="4"/>
      <c r="P42" s="7"/>
    </row>
    <row r="43" spans="1:16" ht="12" customHeight="1">
      <c r="A43" s="43" t="s">
        <v>26</v>
      </c>
      <c r="D43" s="22"/>
      <c r="E43" s="22"/>
      <c r="F43" s="18"/>
      <c r="G43" s="18"/>
      <c r="H43" s="4"/>
      <c r="I43" s="4"/>
      <c r="J43" s="4"/>
      <c r="K43" s="4"/>
      <c r="L43" s="4"/>
      <c r="M43" s="4"/>
      <c r="N43" s="4"/>
      <c r="O43" s="4"/>
      <c r="P43" s="7"/>
    </row>
    <row r="44" spans="1:16" ht="12" customHeight="1">
      <c r="A44" s="43"/>
      <c r="D44" s="22"/>
      <c r="E44" s="22"/>
      <c r="F44" s="18"/>
      <c r="G44" s="18"/>
      <c r="H44" s="4"/>
      <c r="I44" s="4"/>
      <c r="J44" s="4"/>
      <c r="K44" s="4"/>
      <c r="L44" s="4"/>
      <c r="M44" s="4"/>
      <c r="N44" s="4"/>
      <c r="O44" s="4"/>
      <c r="P44" s="7"/>
    </row>
    <row r="45" spans="1:16" s="59" customFormat="1" ht="25.15" customHeight="1">
      <c r="A45" s="70" t="s">
        <v>31</v>
      </c>
      <c r="B45" s="71"/>
      <c r="C45" s="71"/>
      <c r="D45" s="71"/>
      <c r="E45" s="71"/>
      <c r="F45" s="71"/>
      <c r="G45" s="72"/>
      <c r="H45" s="72"/>
      <c r="I45" s="72"/>
      <c r="J45" s="57"/>
      <c r="K45" s="57"/>
      <c r="L45" s="57"/>
      <c r="M45" s="57"/>
      <c r="N45" s="57"/>
      <c r="O45" s="57"/>
      <c r="P45" s="58"/>
    </row>
    <row r="46" spans="1:16" ht="12.75" customHeight="1">
      <c r="A46" s="18"/>
      <c r="B46" s="18"/>
      <c r="C46" s="18"/>
      <c r="D46" s="18"/>
      <c r="E46" s="18"/>
      <c r="F46" s="97"/>
      <c r="G46" s="97"/>
      <c r="H46" s="14"/>
      <c r="I46" s="14"/>
      <c r="J46" s="14"/>
      <c r="K46" s="14"/>
      <c r="L46" s="14"/>
      <c r="M46" s="14"/>
      <c r="N46" s="14"/>
      <c r="O46" s="15"/>
      <c r="P46" s="7"/>
    </row>
  </sheetData>
  <mergeCells count="50">
    <mergeCell ref="A2:Q2"/>
    <mergeCell ref="F26:G26"/>
    <mergeCell ref="C22:E22"/>
    <mergeCell ref="C23:E23"/>
    <mergeCell ref="C24:E24"/>
    <mergeCell ref="C25:E25"/>
    <mergeCell ref="C26:E26"/>
    <mergeCell ref="F22:G22"/>
    <mergeCell ref="F23:G23"/>
    <mergeCell ref="F24:G24"/>
    <mergeCell ref="F25:G25"/>
    <mergeCell ref="A8:G9"/>
    <mergeCell ref="B7:D7"/>
    <mergeCell ref="E11:G11"/>
    <mergeCell ref="F21:G21"/>
    <mergeCell ref="I3:K3"/>
    <mergeCell ref="F19:G19"/>
    <mergeCell ref="C20:E20"/>
    <mergeCell ref="C21:E21"/>
    <mergeCell ref="F20:G20"/>
    <mergeCell ref="D12:G12"/>
    <mergeCell ref="L3:N3"/>
    <mergeCell ref="E7:F7"/>
    <mergeCell ref="A3:A4"/>
    <mergeCell ref="F46:G46"/>
    <mergeCell ref="F32:G32"/>
    <mergeCell ref="F33:G33"/>
    <mergeCell ref="A14:B14"/>
    <mergeCell ref="A15:B15"/>
    <mergeCell ref="A16:B16"/>
    <mergeCell ref="A17:B17"/>
    <mergeCell ref="C14:G14"/>
    <mergeCell ref="C15:G15"/>
    <mergeCell ref="C16:G16"/>
    <mergeCell ref="C17:G17"/>
    <mergeCell ref="C19:E19"/>
    <mergeCell ref="A45:I45"/>
    <mergeCell ref="C27:E27"/>
    <mergeCell ref="F27:G27"/>
    <mergeCell ref="C40:D40"/>
    <mergeCell ref="C41:D41"/>
    <mergeCell ref="E41:F41"/>
    <mergeCell ref="E40:F40"/>
    <mergeCell ref="C39:G39"/>
    <mergeCell ref="B37:G37"/>
    <mergeCell ref="B34:D34"/>
    <mergeCell ref="E34:G34"/>
    <mergeCell ref="A28:G31"/>
    <mergeCell ref="B35:G35"/>
    <mergeCell ref="B36:G36"/>
  </mergeCells>
  <dataValidations count="1">
    <dataValidation type="list" allowBlank="1" showInputMessage="1" showErrorMessage="1" sqref="B11:E11">
      <formula1>$A$2:$A$5</formula1>
    </dataValidation>
  </dataValidations>
  <printOptions horizontalCentered="1" gridLinesSet="0"/>
  <pageMargins left="0.39370078740157483" right="0.39370078740157483" top="0.31496062992125984" bottom="0.6692913385826772" header="0.19685039370078741" footer="0.39370078740157483"/>
  <pageSetup paperSize="9" scale="91" orientation="portrait" r:id="rId1"/>
  <headerFooter alignWithMargins="0">
    <oddFooter>&amp;L&amp;"Arial Narrow,Κανονικά"&amp;9Έντυπο: Ο6&amp;C&amp;"Arial Narrow,Κανονικά"&amp;9Έναρξη ισχύος: 1/9/2019
&amp;R&amp;"Arial Narrow,Κανονικά"&amp;9Έκδοση  2
&amp;P από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B33" sqref="B33"/>
    </sheetView>
  </sheetViews>
  <sheetFormatPr defaultRowHeight="15"/>
  <cols>
    <col min="1" max="1" width="26.28515625" bestFit="1" customWidth="1"/>
  </cols>
  <sheetData>
    <row r="2" spans="1:1">
      <c r="A2" s="5" t="s">
        <v>3</v>
      </c>
    </row>
    <row r="3" spans="1:1">
      <c r="A3" s="5" t="s">
        <v>0</v>
      </c>
    </row>
    <row r="4" spans="1:1">
      <c r="A4" s="5" t="s">
        <v>1</v>
      </c>
    </row>
    <row r="5" spans="1:1">
      <c r="A5" s="17" t="s">
        <v>2</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Περιοχές με ονόματα</vt:lpstr>
      </vt:variant>
      <vt:variant>
        <vt:i4>1</vt:i4>
      </vt:variant>
    </vt:vector>
  </HeadingPairs>
  <TitlesOfParts>
    <vt:vector size="3" baseType="lpstr">
      <vt:lpstr>Ο6</vt:lpstr>
      <vt:lpstr>Λίστα</vt:lpstr>
      <vt:lpstr>Ο6!Print_Area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Alkaios</dc:creator>
  <cp:lastModifiedBy>Εμμανουήλ Σκουνάκης</cp:lastModifiedBy>
  <cp:lastPrinted>2022-02-18T11:12:50Z</cp:lastPrinted>
  <dcterms:created xsi:type="dcterms:W3CDTF">2015-02-16T13:13:39Z</dcterms:created>
  <dcterms:modified xsi:type="dcterms:W3CDTF">2022-02-18T11:13:03Z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a23afc02-c039-40f8-b057-6f0f3ca0edab</vt:lpwstr>
  </property>
</Properties>
</file>