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skounakis\Downloads\"/>
    </mc:Choice>
  </mc:AlternateContent>
  <bookViews>
    <workbookView xWindow="0" yWindow="0" windowWidth="28800" windowHeight="12330"/>
  </bookViews>
  <sheets>
    <sheet name="Ο6" sheetId="3" r:id="rId1"/>
    <sheet name="Λίστα" sheetId="4"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Ο6!$A$1:$Q$46</definedName>
  </definedNames>
  <calcPr calcId="152511"/>
</workbook>
</file>

<file path=xl/sharedStrings.xml><?xml version="1.0" encoding="utf-8"?>
<sst xmlns="http://schemas.openxmlformats.org/spreadsheetml/2006/main" count="36" uniqueCount="32">
  <si>
    <t xml:space="preserve">Αναλώσιμα </t>
  </si>
  <si>
    <t xml:space="preserve">Λοιπά έξοδα </t>
  </si>
  <si>
    <t>Παρακαλώ επιλέξτε</t>
  </si>
  <si>
    <t xml:space="preserve">Εξοπλισμός (όργανα, υλικά) </t>
  </si>
  <si>
    <t xml:space="preserve">Τίτλος έργου: </t>
  </si>
  <si>
    <t xml:space="preserve">Επιστημονικά υπεύθυνος:  </t>
  </si>
  <si>
    <t xml:space="preserve">Σήμερα, στις </t>
  </si>
  <si>
    <t>ημέρα</t>
  </si>
  <si>
    <t>ΟΝΟΜΑΤΕΠΩΝΥΜΟ</t>
  </si>
  <si>
    <t>ΙΔΙΟΤΗΤΑ</t>
  </si>
  <si>
    <t>ΠΟΣΟΤΗΤΑ</t>
  </si>
  <si>
    <t>αποτελούντες μέλη της Επιτροπής Παραλαβής που έχει συσταθεί παραλάβαμε τα κάτωθι είδη</t>
  </si>
  <si>
    <t xml:space="preserve">Κωδικός έργου: </t>
  </si>
  <si>
    <t xml:space="preserve">Χανιά, </t>
  </si>
  <si>
    <t>1.</t>
  </si>
  <si>
    <t>2.</t>
  </si>
  <si>
    <t>3.</t>
  </si>
  <si>
    <t>ΠΡΟΜΗΘΕΥΤΗΣ</t>
  </si>
  <si>
    <t>Υπογραφή</t>
  </si>
  <si>
    <t xml:space="preserve">Ιδιότητα </t>
  </si>
  <si>
    <t>Ονοματεπώνυμο</t>
  </si>
  <si>
    <t>Ο Παραλήπτης</t>
  </si>
  <si>
    <t>Τα είδη παραδόθηκαν στον παραλήπτη</t>
  </si>
  <si>
    <t>ΑΡ.ΤΙΜ./ΗΜΕΡΟΜΗΝΙA</t>
  </si>
  <si>
    <t xml:space="preserve">ΠΟΛΥΤΕΧΝΕΙΟ ΚΡΗΤΗΣ Ε.Λ.Κ.Ε.                                         </t>
  </si>
  <si>
    <t>ΠΕΡΙΓΡΑΦΗ ΕΙΔΟΥΣ / ΕΙΔΩΝ/ΥΠΗΡΕΣΙΩΝ</t>
  </si>
  <si>
    <t>*Διευκρινίζεται ότι στην Επιτροπή μπορούν να συμμετέχουν ΜΟΝΟ μόνιμα μέλη του Ιδρύματος (ΔΕΠ, ΕΔΙΠ/ΕΤΕΠ, Μόνιμοι, ΙΔΑΧ).</t>
  </si>
  <si>
    <t>Διαπιστώσαμε ότι τα παραπάνω είδη είναι καλής ποιότητας, ή έχουν κατασκευαστεί ή εκτελεστεί σωστά και είναι σύμφωνα με το αίτημα του ΕΥ και την προσφορά του προμηθευτή (εφόσον απαιτείται). Βεβαιώνουμε την καλή εκτέλεση των εργασιών που ανατέθηκαν στον ανάδοχο. Οι ανατεθείσες εργασίες ολοκληρώθηκαν εμπρόθεσμα και εκτελέσθηκαν ποιοτικά.</t>
  </si>
  <si>
    <t>Η Επιτροπή Παραλαβής*                                                             Υπογραφή</t>
  </si>
  <si>
    <t xml:space="preserve">Οι κάτωθι: </t>
  </si>
  <si>
    <t xml:space="preserve">Ο6. ΠΡΑΚΤΙΚΟ ΠΑΡΑΛΑΒΗΣ </t>
  </si>
  <si>
    <t>Το Έντυπο Ο6 συνοδεύει το Έντυπο Ο5 και κατατίθεται στην ΜΟΔΥ ΕΛΚΕ ΠΚ - Τμήμα Διαχείρισης Έργων - Πολυτεχνειούπολη, Κτίριο Ε4 - Γραφεία Ε4.104, Ε4.105, Ε4.106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</si>
</sst>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sz val="10"/>
      <name val="HellasArial"/>
      <charset val="161"/>
    </font>
    <font>
      <sz val="10"/>
      <name val="Arial Greek"/>
      <family val="2"/>
      <charset val="161"/>
    </font>
    <font>
      <sz val="12"/>
      <name val="Times New Roman"/>
      <family val="1"/>
      <charset val="161"/>
    </font>
    <font>
      <sz val="10"/>
      <name val="Times New Roman"/>
      <family val="1"/>
      <charset val="161"/>
    </font>
    <font>
      <sz val="12"/>
      <color theme="1"/>
      <name val="Times New Roman"/>
      <family val="1"/>
      <charset val="161"/>
    </font>
    <font>
      <b/>
      <sz val="10"/>
      <name val="Times New Roman"/>
      <family val="1"/>
      <charset val="161"/>
    </font>
    <font>
      <i/>
      <sz val="10"/>
      <name val="Times New Roman"/>
      <family val="1"/>
      <charset val="161"/>
    </font>
    <font>
      <b/>
      <sz val="12"/>
      <name val="Times New Roman"/>
      <family val="1"/>
      <charset val="161"/>
    </font>
    <font>
      <sz val="11"/>
      <color theme="1"/>
      <name val="Calibri"/>
      <family val="2"/>
      <scheme val="minor"/>
    </font>
    <font>
      <sz val="11"/>
      <name val="Times New Roman"/>
      <family val="1"/>
      <charset val="161"/>
    </font>
    <font>
      <b/>
      <sz val="10"/>
      <name val="Arial Greek"/>
      <family val="2"/>
      <charset val="161"/>
    </font>
    <font>
      <b/>
      <sz val="12"/>
      <color theme="1"/>
      <name val="Calibri"/>
      <family val="2"/>
      <scheme val="minor"/>
    </font>
    <font>
      <b/>
      <sz val="12"/>
      <name val="Arial Greek"/>
      <family val="2"/>
      <charset val="161"/>
    </font>
    <font>
      <b/>
      <sz val="11"/>
      <color theme="1"/>
      <name val="Calibri"/>
      <family val="2"/>
      <scheme val="minor"/>
    </font>
    <font>
      <b/>
      <sz val="11"/>
      <name val="Times New Roman"/>
      <family val="1"/>
      <charset val="161"/>
    </font>
    <font>
      <i/>
      <sz val="11"/>
      <name val="Times New Roman"/>
      <family val="1"/>
      <charset val="161"/>
    </font>
    <font>
      <sz val="11"/>
      <name val="Arial Greek"/>
      <family val="2"/>
      <charset val="161"/>
    </font>
    <font>
      <b/>
      <sz val="11"/>
      <color theme="1"/>
      <name val="Times New Roman"/>
      <family val="1"/>
      <charset val="161"/>
    </font>
    <font>
      <b/>
      <sz val="14"/>
      <color theme="1"/>
      <name val="Arial"/>
      <family val="2"/>
      <charset val="161"/>
    </font>
    <font>
      <b/>
      <sz val="9"/>
      <name val="HellasArial"/>
      <charset val="161"/>
    </font>
    <font>
      <sz val="9"/>
      <color theme="1"/>
      <name val="Calibri"/>
      <family val="2"/>
      <scheme val="minor"/>
    </font>
    <font>
      <sz val="9"/>
      <name val="Arial Greek"/>
      <family val="2"/>
      <charset val="161"/>
    </font>
    <font>
      <b/>
      <sz val="12"/>
      <color theme="1"/>
      <name val="Times New Roman"/>
      <family val="1"/>
      <charset val="161"/>
    </font>
    <font>
      <b/>
      <sz val="11"/>
      <name val="Arial"/>
      <family val="2"/>
      <charset val="161"/>
    </font>
    <font>
      <sz val="10"/>
      <name val="Arial"/>
      <family val="2"/>
      <charset val="161"/>
    </font>
    <font>
      <sz val="11"/>
      <color theme="1"/>
      <name val="Arial"/>
      <family val="2"/>
      <charset val="161"/>
    </font>
    <font>
      <sz val="12"/>
      <color theme="1"/>
      <name val="Arial"/>
      <family val="2"/>
      <charset val="161"/>
    </font>
    <font>
      <b/>
      <sz val="10"/>
      <name val="Arial"/>
      <family val="2"/>
      <charset val="161"/>
    </font>
    <font>
      <b/>
      <sz val="10"/>
      <color theme="1"/>
      <name val="Arial"/>
      <family val="2"/>
      <charset val="161"/>
    </font>
    <font>
      <sz val="10"/>
      <color theme="1"/>
      <name val="Arial"/>
      <family val="2"/>
      <charset val="16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25">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5" fillId="0" borderId="0"/>
  </cellStyleXfs>
  <cellXfs count="141">
    <xf numFmtId="0" fontId="0" fillId="0" borderId="0" xfId="0"/>
    <xf numFmtId="0" fontId="1" fillId="0" borderId="0" xfId="0" applyFont="1" applyBorder="1"/>
    <xf numFmtId="0" fontId="2" fillId="0" borderId="0" xfId="0" applyFont="1" applyBorder="1" applyAlignment="1">
      <alignment horizontal="left" vertical="top"/>
    </xf>
    <xf numFmtId="0" fontId="6" fillId="0" borderId="0" xfId="1" applyFont="1"/>
    <xf numFmtId="0" fontId="6" fillId="0" borderId="0" xfId="1" applyFont="1" applyBorder="1"/>
    <xf numFmtId="0" fontId="1" fillId="0" borderId="7" xfId="0" applyFont="1" applyBorder="1" applyAlignment="1">
      <alignment vertical="center"/>
    </xf>
    <xf numFmtId="0" fontId="2" fillId="0" borderId="0" xfId="0" applyFont="1" applyBorder="1" applyAlignment="1">
      <alignment vertical="center"/>
    </xf>
    <xf numFmtId="0" fontId="6" fillId="0" borderId="6" xfId="1" applyFont="1" applyBorder="1"/>
    <xf numFmtId="0" fontId="6" fillId="0" borderId="0" xfId="1" applyFont="1" applyBorder="1" applyAlignment="1">
      <alignment horizontal="centerContinuous"/>
    </xf>
    <xf numFmtId="0" fontId="8" fillId="0" borderId="0" xfId="0" applyFont="1" applyBorder="1"/>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top"/>
    </xf>
    <xf numFmtId="0" fontId="10" fillId="2" borderId="0" xfId="1" applyFont="1" applyFill="1" applyBorder="1" applyAlignment="1">
      <alignment horizontal="right"/>
    </xf>
    <xf numFmtId="49" fontId="4" fillId="0" borderId="4" xfId="0" applyNumberFormat="1" applyFont="1" applyBorder="1" applyAlignment="1">
      <alignment vertical="center" wrapText="1"/>
    </xf>
    <xf numFmtId="49" fontId="4" fillId="0" borderId="5" xfId="0" applyNumberFormat="1" applyFont="1" applyBorder="1" applyAlignment="1">
      <alignment vertical="center" wrapText="1"/>
    </xf>
    <xf numFmtId="0" fontId="7" fillId="0" borderId="0" xfId="0" applyFont="1" applyBorder="1" applyAlignment="1"/>
    <xf numFmtId="0" fontId="1" fillId="0" borderId="1" xfId="0" applyFont="1" applyFill="1" applyBorder="1" applyAlignment="1">
      <alignment vertical="center"/>
    </xf>
    <xf numFmtId="0" fontId="7" fillId="0" borderId="0" xfId="1" applyFont="1" applyBorder="1"/>
    <xf numFmtId="0" fontId="12" fillId="0" borderId="2" xfId="0" applyFont="1" applyBorder="1" applyAlignment="1">
      <alignment wrapText="1"/>
    </xf>
    <xf numFmtId="0" fontId="10" fillId="0" borderId="0" xfId="1" applyFont="1" applyFill="1" applyBorder="1" applyAlignment="1">
      <alignment horizontal="right" vertical="center"/>
    </xf>
    <xf numFmtId="0" fontId="11" fillId="0" borderId="0" xfId="1" applyFont="1" applyFill="1" applyBorder="1" applyAlignment="1">
      <alignment horizontal="centerContinuous"/>
    </xf>
    <xf numFmtId="0" fontId="14" fillId="0" borderId="0" xfId="1" applyFont="1" applyBorder="1"/>
    <xf numFmtId="0" fontId="14" fillId="0" borderId="0" xfId="1" applyFont="1" applyFill="1" applyBorder="1"/>
    <xf numFmtId="0" fontId="9" fillId="0" borderId="0" xfId="0" applyFont="1" applyBorder="1" applyAlignment="1">
      <alignment horizontal="left" vertical="center"/>
    </xf>
    <xf numFmtId="0" fontId="1" fillId="0" borderId="0" xfId="0" applyFont="1" applyBorder="1" applyAlignment="1">
      <alignment vertical="center"/>
    </xf>
    <xf numFmtId="0" fontId="6" fillId="0" borderId="0" xfId="1" applyFont="1" applyBorder="1" applyAlignment="1">
      <alignment vertical="center"/>
    </xf>
    <xf numFmtId="0" fontId="6" fillId="0" borderId="6" xfId="1" applyFont="1" applyBorder="1" applyAlignment="1">
      <alignment vertical="center"/>
    </xf>
    <xf numFmtId="0" fontId="6" fillId="0" borderId="0" xfId="1" applyFont="1" applyAlignment="1">
      <alignment vertical="center"/>
    </xf>
    <xf numFmtId="0" fontId="15" fillId="0" borderId="0" xfId="1" applyFont="1" applyBorder="1"/>
    <xf numFmtId="0" fontId="15" fillId="0" borderId="6" xfId="1" applyFont="1" applyBorder="1"/>
    <xf numFmtId="0" fontId="15" fillId="0" borderId="0" xfId="1" applyFont="1"/>
    <xf numFmtId="0" fontId="17" fillId="0" borderId="0" xfId="1" applyFont="1" applyBorder="1"/>
    <xf numFmtId="0" fontId="17" fillId="0" borderId="6" xfId="1" applyFont="1" applyBorder="1"/>
    <xf numFmtId="0" fontId="17" fillId="0" borderId="0" xfId="1" applyFont="1"/>
    <xf numFmtId="0" fontId="3" fillId="0" borderId="0" xfId="0" applyFont="1" applyBorder="1" applyAlignment="1">
      <alignment horizontal="left" vertical="top"/>
    </xf>
    <xf numFmtId="0" fontId="19" fillId="0" borderId="0" xfId="1" applyFont="1" applyBorder="1"/>
    <xf numFmtId="0" fontId="14" fillId="0" borderId="0" xfId="1" applyFont="1" applyBorder="1" applyAlignment="1"/>
    <xf numFmtId="0" fontId="0" fillId="0" borderId="0" xfId="0" applyBorder="1" applyAlignment="1"/>
    <xf numFmtId="0" fontId="21" fillId="0" borderId="0" xfId="1" applyFont="1"/>
    <xf numFmtId="0" fontId="14" fillId="0" borderId="0" xfId="1" applyFont="1" applyFill="1" applyBorder="1" applyAlignment="1">
      <alignment horizontal="left" vertical="center"/>
    </xf>
    <xf numFmtId="0" fontId="11" fillId="0" borderId="0" xfId="1" applyFont="1" applyFill="1" applyBorder="1" applyAlignment="1">
      <alignment horizontal="centerContinuous" vertical="center"/>
    </xf>
    <xf numFmtId="0" fontId="20" fillId="0" borderId="0" xfId="1" applyFont="1" applyFill="1" applyBorder="1" applyAlignment="1">
      <alignment horizontal="centerContinuous" vertical="center"/>
    </xf>
    <xf numFmtId="0" fontId="8" fillId="0" borderId="0" xfId="1" applyFont="1" applyBorder="1"/>
    <xf numFmtId="0" fontId="0" fillId="0" borderId="7" xfId="0" applyBorder="1" applyAlignment="1">
      <alignment vertical="center" wrapText="1"/>
    </xf>
    <xf numFmtId="0" fontId="0" fillId="0" borderId="7" xfId="0" applyBorder="1" applyAlignment="1">
      <alignment vertical="center"/>
    </xf>
    <xf numFmtId="0" fontId="22" fillId="0" borderId="8" xfId="0" applyFont="1" applyBorder="1" applyAlignment="1">
      <alignment horizontal="right" vertical="center"/>
    </xf>
    <xf numFmtId="0" fontId="22" fillId="0" borderId="12" xfId="0" applyFont="1" applyBorder="1" applyAlignment="1">
      <alignment horizontal="center" vertical="center"/>
    </xf>
    <xf numFmtId="0" fontId="22" fillId="0" borderId="12" xfId="0" applyFont="1" applyBorder="1" applyAlignment="1">
      <alignment horizontal="right" vertical="center"/>
    </xf>
    <xf numFmtId="0" fontId="9" fillId="0" borderId="20" xfId="0" applyFont="1" applyBorder="1" applyAlignment="1">
      <alignment horizontal="left" vertical="top"/>
    </xf>
    <xf numFmtId="0" fontId="11" fillId="0" borderId="14" xfId="1" applyFont="1" applyFill="1" applyBorder="1" applyAlignment="1">
      <alignment horizontal="center" vertical="center"/>
    </xf>
    <xf numFmtId="0" fontId="11" fillId="0" borderId="14" xfId="1" applyFont="1" applyFill="1" applyBorder="1" applyAlignment="1">
      <alignment horizontal="center" vertical="center" wrapText="1"/>
    </xf>
    <xf numFmtId="0" fontId="14" fillId="0" borderId="16" xfId="1" applyFont="1" applyBorder="1" applyAlignment="1">
      <alignment wrapText="1"/>
    </xf>
    <xf numFmtId="0" fontId="0" fillId="0" borderId="17" xfId="0" applyBorder="1" applyAlignment="1">
      <alignment wrapText="1"/>
    </xf>
    <xf numFmtId="0" fontId="0" fillId="0" borderId="0" xfId="0" applyFont="1" applyBorder="1" applyAlignment="1">
      <alignment vertical="center" wrapText="1"/>
    </xf>
    <xf numFmtId="0" fontId="19" fillId="0" borderId="13" xfId="1" applyFont="1" applyBorder="1"/>
    <xf numFmtId="0" fontId="14" fillId="0" borderId="18" xfId="1" applyFont="1" applyBorder="1"/>
    <xf numFmtId="0" fontId="26" fillId="0" borderId="0" xfId="1" applyFont="1" applyBorder="1"/>
    <xf numFmtId="0" fontId="26" fillId="0" borderId="6" xfId="1" applyFont="1" applyBorder="1"/>
    <xf numFmtId="0" fontId="26" fillId="0" borderId="0" xfId="1" applyFont="1"/>
    <xf numFmtId="0" fontId="19" fillId="0" borderId="2" xfId="0" applyFont="1" applyBorder="1" applyAlignment="1">
      <alignment wrapText="1"/>
    </xf>
    <xf numFmtId="0" fontId="27" fillId="0" borderId="19" xfId="0" applyFont="1" applyBorder="1" applyAlignment="1">
      <alignment horizontal="left" vertical="center"/>
    </xf>
    <xf numFmtId="0" fontId="28" fillId="0" borderId="8" xfId="0" applyFont="1" applyBorder="1" applyAlignment="1">
      <alignment horizontal="left" vertical="center"/>
    </xf>
    <xf numFmtId="0" fontId="31" fillId="0" borderId="13" xfId="0" applyFont="1" applyBorder="1" applyAlignment="1">
      <alignment vertical="center"/>
    </xf>
    <xf numFmtId="0" fontId="33" fillId="4" borderId="12" xfId="0" applyFont="1" applyFill="1" applyBorder="1" applyAlignment="1">
      <alignment horizontal="center" vertical="center" wrapText="1"/>
    </xf>
    <xf numFmtId="0" fontId="29" fillId="0" borderId="0" xfId="1" applyFont="1" applyBorder="1" applyAlignment="1">
      <alignment horizontal="centerContinuous"/>
    </xf>
    <xf numFmtId="0" fontId="29" fillId="0" borderId="0" xfId="1" applyFont="1" applyBorder="1"/>
    <xf numFmtId="0" fontId="29" fillId="0" borderId="6" xfId="1" applyFont="1" applyBorder="1"/>
    <xf numFmtId="0" fontId="29" fillId="0" borderId="0" xfId="1" applyFont="1"/>
    <xf numFmtId="0" fontId="32" fillId="4" borderId="8" xfId="1" applyFont="1" applyFill="1" applyBorder="1" applyAlignment="1">
      <alignment horizontal="center" vertical="center"/>
    </xf>
    <xf numFmtId="0" fontId="24" fillId="5" borderId="19"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5" fillId="0" borderId="0" xfId="0" applyFont="1" applyAlignment="1">
      <alignment horizontal="center" vertical="center" wrapText="1"/>
    </xf>
    <xf numFmtId="0" fontId="0" fillId="0" borderId="7" xfId="0" applyBorder="1" applyAlignment="1">
      <alignment vertical="center"/>
    </xf>
    <xf numFmtId="0" fontId="0" fillId="0" borderId="17" xfId="0" applyBorder="1" applyAlignment="1"/>
    <xf numFmtId="0" fontId="0" fillId="0" borderId="18" xfId="0" applyBorder="1" applyAlignment="1"/>
    <xf numFmtId="0" fontId="19" fillId="0" borderId="8" xfId="1" applyFont="1" applyFill="1" applyBorder="1" applyAlignment="1">
      <alignment horizontal="center" vertical="center"/>
    </xf>
    <xf numFmtId="0" fontId="18" fillId="0" borderId="12" xfId="0" applyFont="1" applyBorder="1" applyAlignment="1"/>
    <xf numFmtId="0" fontId="21" fillId="0" borderId="16" xfId="1" applyFont="1" applyBorder="1" applyAlignment="1"/>
    <xf numFmtId="0" fontId="13" fillId="0" borderId="17" xfId="0" applyFont="1" applyBorder="1" applyAlignment="1"/>
    <xf numFmtId="0" fontId="14" fillId="0" borderId="17" xfId="1" applyFont="1" applyBorder="1" applyAlignment="1"/>
    <xf numFmtId="0" fontId="19" fillId="0" borderId="9" xfId="1" applyFont="1" applyBorder="1" applyAlignment="1">
      <alignment horizontal="center"/>
    </xf>
    <xf numFmtId="0" fontId="18" fillId="0" borderId="11" xfId="0" applyFont="1" applyBorder="1" applyAlignment="1">
      <alignment horizontal="center"/>
    </xf>
    <xf numFmtId="0" fontId="19" fillId="0" borderId="0" xfId="1" applyFont="1" applyBorder="1" applyAlignment="1">
      <alignment horizontal="center"/>
    </xf>
    <xf numFmtId="0" fontId="18" fillId="0" borderId="0" xfId="0" applyFont="1" applyAlignment="1">
      <alignment horizontal="center"/>
    </xf>
    <xf numFmtId="0" fontId="19" fillId="0" borderId="7" xfId="1" applyFont="1" applyBorder="1" applyAlignment="1">
      <alignment horizontal="left"/>
    </xf>
    <xf numFmtId="0" fontId="19" fillId="0" borderId="22" xfId="1" applyFont="1" applyBorder="1" applyAlignment="1">
      <alignment horizontal="left"/>
    </xf>
    <xf numFmtId="0" fontId="19" fillId="0" borderId="3" xfId="1" applyFont="1" applyBorder="1" applyAlignment="1">
      <alignment horizontal="left"/>
    </xf>
    <xf numFmtId="0" fontId="19" fillId="0" borderId="23" xfId="1" applyFont="1" applyBorder="1" applyAlignment="1">
      <alignment horizontal="left"/>
    </xf>
    <xf numFmtId="0" fontId="19" fillId="0" borderId="22" xfId="1" applyFont="1" applyBorder="1" applyAlignment="1">
      <alignment horizontal="center"/>
    </xf>
    <xf numFmtId="0" fontId="19" fillId="0" borderId="3" xfId="1" applyFont="1" applyBorder="1" applyAlignment="1">
      <alignment horizontal="center"/>
    </xf>
    <xf numFmtId="0" fontId="19" fillId="0" borderId="23" xfId="1" applyFont="1" applyBorder="1" applyAlignment="1">
      <alignment horizontal="center"/>
    </xf>
    <xf numFmtId="0" fontId="14" fillId="0" borderId="21" xfId="1" applyFont="1" applyBorder="1" applyAlignment="1">
      <alignment horizontal="left" wrapText="1"/>
    </xf>
    <xf numFmtId="0" fontId="14" fillId="0" borderId="0" xfId="1" applyFont="1" applyBorder="1" applyAlignment="1">
      <alignment horizontal="left" wrapText="1"/>
    </xf>
    <xf numFmtId="0" fontId="2" fillId="0" borderId="0" xfId="0" applyFont="1" applyBorder="1" applyAlignment="1">
      <alignment horizontal="center" vertical="center"/>
    </xf>
    <xf numFmtId="0" fontId="32" fillId="0" borderId="12" xfId="0" applyFont="1" applyBorder="1" applyAlignment="1">
      <alignment horizontal="center" vertical="center"/>
    </xf>
    <xf numFmtId="0" fontId="6" fillId="0" borderId="2" xfId="1" applyFont="1" applyBorder="1" applyAlignment="1">
      <alignment horizontal="center" vertical="top"/>
    </xf>
    <xf numFmtId="0" fontId="7" fillId="0" borderId="0" xfId="1" applyFont="1" applyBorder="1" applyAlignment="1">
      <alignment horizontal="left"/>
    </xf>
    <xf numFmtId="0" fontId="12" fillId="0" borderId="0" xfId="1" applyFont="1" applyBorder="1" applyAlignment="1">
      <alignment horizontal="left"/>
    </xf>
    <xf numFmtId="0" fontId="12" fillId="3" borderId="14" xfId="1" applyFont="1" applyFill="1" applyBorder="1" applyAlignment="1"/>
    <xf numFmtId="0" fontId="16" fillId="0" borderId="7" xfId="0" applyFont="1" applyBorder="1" applyAlignment="1"/>
    <xf numFmtId="0" fontId="10" fillId="0" borderId="14" xfId="1" applyFont="1" applyBorder="1" applyAlignment="1">
      <alignment horizontal="left" wrapText="1"/>
    </xf>
    <xf numFmtId="0" fontId="18" fillId="0" borderId="7" xfId="0" applyFont="1" applyBorder="1" applyAlignment="1">
      <alignment horizontal="left" wrapText="1"/>
    </xf>
    <xf numFmtId="0" fontId="10" fillId="0" borderId="16" xfId="1" applyFont="1" applyBorder="1" applyAlignment="1">
      <alignment horizontal="left" wrapText="1"/>
    </xf>
    <xf numFmtId="0" fontId="18" fillId="0" borderId="17" xfId="0" applyFont="1" applyBorder="1" applyAlignment="1">
      <alignment horizontal="left" wrapText="1"/>
    </xf>
    <xf numFmtId="0" fontId="12" fillId="0" borderId="7" xfId="1" applyFont="1" applyBorder="1" applyAlignment="1">
      <alignment wrapText="1"/>
    </xf>
    <xf numFmtId="0" fontId="0" fillId="0" borderId="7" xfId="0" applyBorder="1" applyAlignment="1">
      <alignment wrapText="1"/>
    </xf>
    <xf numFmtId="0" fontId="0" fillId="0" borderId="7" xfId="0" applyBorder="1" applyAlignment="1"/>
    <xf numFmtId="0" fontId="0" fillId="0" borderId="15" xfId="0" applyBorder="1" applyAlignment="1"/>
    <xf numFmtId="0" fontId="10" fillId="0" borderId="7" xfId="1"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wrapText="1"/>
    </xf>
    <xf numFmtId="0" fontId="0" fillId="0" borderId="15" xfId="0" applyBorder="1" applyAlignment="1">
      <alignment horizontal="center" wrapText="1"/>
    </xf>
    <xf numFmtId="0" fontId="8" fillId="0" borderId="7" xfId="1" applyFont="1" applyBorder="1" applyAlignment="1">
      <alignment horizontal="center" wrapText="1"/>
    </xf>
    <xf numFmtId="0" fontId="0" fillId="0" borderId="7" xfId="0" applyBorder="1" applyAlignment="1">
      <alignment horizontal="center"/>
    </xf>
    <xf numFmtId="0" fontId="0" fillId="0" borderId="15" xfId="0" applyBorder="1" applyAlignment="1">
      <alignment horizontal="center"/>
    </xf>
    <xf numFmtId="0" fontId="8" fillId="0" borderId="17" xfId="1" applyFont="1" applyBorder="1" applyAlignment="1">
      <alignment horizontal="center" wrapText="1"/>
    </xf>
    <xf numFmtId="0" fontId="0" fillId="0" borderId="17"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32" fillId="4" borderId="12" xfId="1" applyFont="1" applyFill="1" applyBorder="1" applyAlignment="1">
      <alignment horizontal="center" vertical="center" wrapText="1"/>
    </xf>
    <xf numFmtId="0" fontId="34" fillId="4" borderId="12" xfId="0" applyFont="1" applyFill="1" applyBorder="1" applyAlignment="1">
      <alignment vertical="center" wrapText="1"/>
    </xf>
    <xf numFmtId="0" fontId="34" fillId="0" borderId="12" xfId="0" applyFont="1" applyBorder="1" applyAlignment="1">
      <alignment vertical="center" wrapText="1"/>
    </xf>
    <xf numFmtId="0" fontId="28" fillId="0" borderId="14" xfId="0" applyFont="1" applyBorder="1" applyAlignment="1">
      <alignment vertical="center" wrapText="1"/>
    </xf>
    <xf numFmtId="0" fontId="30" fillId="0" borderId="7" xfId="0" applyFont="1" applyBorder="1" applyAlignment="1">
      <alignment vertical="center" wrapText="1"/>
    </xf>
    <xf numFmtId="0" fontId="30" fillId="0" borderId="15"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33" fillId="4" borderId="12" xfId="0" applyFont="1" applyFill="1" applyBorder="1" applyAlignment="1">
      <alignment horizontal="center" vertical="center"/>
    </xf>
    <xf numFmtId="0" fontId="33" fillId="0" borderId="13" xfId="0" applyFont="1" applyBorder="1" applyAlignment="1">
      <alignment horizont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24" xfId="0" applyFont="1" applyBorder="1" applyAlignment="1">
      <alignment horizontal="center" vertical="center"/>
    </xf>
    <xf numFmtId="0" fontId="23" fillId="0" borderId="0" xfId="0" applyFont="1" applyBorder="1" applyAlignment="1">
      <alignment horizontal="center" vertical="center" wrapText="1"/>
    </xf>
    <xf numFmtId="0" fontId="23" fillId="0" borderId="2" xfId="0" applyFont="1" applyBorder="1" applyAlignment="1">
      <alignment horizontal="center" vertical="center" wrapText="1"/>
    </xf>
  </cellXfs>
  <cellStyles count="2">
    <cellStyle name="Κανονικό" xfId="0" builtinId="0"/>
    <cellStyle name="Κανονικό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762000</xdr:colOff>
      <xdr:row>3</xdr:row>
      <xdr:rowOff>144780</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62000" cy="969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6"/>
  <sheetViews>
    <sheetView showGridLines="0" tabSelected="1" zoomScaleNormal="100" workbookViewId="0">
      <selection activeCell="B7" sqref="B7:D7"/>
    </sheetView>
  </sheetViews>
  <sheetFormatPr defaultColWidth="0" defaultRowHeight="0" customHeight="1" zeroHeight="1"/>
  <cols>
    <col min="1" max="1" width="26.5703125" style="4" customWidth="1"/>
    <col min="2" max="2" width="23.28515625" style="3" customWidth="1"/>
    <col min="3" max="3" width="12.7109375" style="3" customWidth="1"/>
    <col min="4" max="4" width="14.28515625" style="3" customWidth="1"/>
    <col min="5" max="5" width="11.28515625" style="3" customWidth="1"/>
    <col min="6" max="6" width="3.5703125" style="3" customWidth="1"/>
    <col min="7" max="7" width="11.7109375" style="3" customWidth="1"/>
    <col min="8" max="8" width="5.7109375" style="3" hidden="1" customWidth="1"/>
    <col min="9" max="254" width="0" style="3" hidden="1"/>
    <col min="255" max="255" width="1.7109375" style="3" customWidth="1"/>
    <col min="256" max="256" width="2.5703125" style="3" customWidth="1"/>
    <col min="257" max="257" width="20" style="3" customWidth="1"/>
    <col min="258" max="258" width="16.42578125" style="3" customWidth="1"/>
    <col min="259" max="259" width="21" style="3" customWidth="1"/>
    <col min="260" max="261" width="19.5703125" style="3" customWidth="1"/>
    <col min="262" max="262" width="16.5703125" style="3" customWidth="1"/>
    <col min="263" max="263" width="31.7109375" style="3" customWidth="1"/>
    <col min="264" max="264" width="4.28515625" style="3" customWidth="1"/>
    <col min="265" max="512" width="0" style="3" hidden="1"/>
    <col min="513" max="513" width="20" style="3" customWidth="1"/>
    <col min="514" max="514" width="16.42578125" style="3" customWidth="1"/>
    <col min="515" max="515" width="21" style="3" customWidth="1"/>
    <col min="516" max="517" width="19.5703125" style="3" customWidth="1"/>
    <col min="518" max="518" width="16.5703125" style="3" customWidth="1"/>
    <col min="519" max="519" width="31.7109375" style="3" customWidth="1"/>
    <col min="520" max="520" width="4.28515625" style="3" customWidth="1"/>
    <col min="521" max="768" width="0" style="3" hidden="1"/>
    <col min="769" max="769" width="20" style="3" customWidth="1"/>
    <col min="770" max="770" width="16.42578125" style="3" customWidth="1"/>
    <col min="771" max="771" width="21" style="3" customWidth="1"/>
    <col min="772" max="773" width="19.5703125" style="3" customWidth="1"/>
    <col min="774" max="774" width="16.5703125" style="3" customWidth="1"/>
    <col min="775" max="775" width="31.7109375" style="3" customWidth="1"/>
    <col min="776" max="776" width="4.28515625" style="3" customWidth="1"/>
    <col min="777" max="1024" width="0" style="3" hidden="1"/>
    <col min="1025" max="1025" width="20" style="3" customWidth="1"/>
    <col min="1026" max="1026" width="16.42578125" style="3" customWidth="1"/>
    <col min="1027" max="1027" width="21" style="3" customWidth="1"/>
    <col min="1028" max="1029" width="19.5703125" style="3" customWidth="1"/>
    <col min="1030" max="1030" width="16.5703125" style="3" customWidth="1"/>
    <col min="1031" max="1031" width="31.7109375" style="3" customWidth="1"/>
    <col min="1032" max="1032" width="4.28515625" style="3" customWidth="1"/>
    <col min="1033" max="1280" width="0" style="3" hidden="1"/>
    <col min="1281" max="1281" width="20" style="3" customWidth="1"/>
    <col min="1282" max="1282" width="16.42578125" style="3" customWidth="1"/>
    <col min="1283" max="1283" width="21" style="3" customWidth="1"/>
    <col min="1284" max="1285" width="19.5703125" style="3" customWidth="1"/>
    <col min="1286" max="1286" width="16.5703125" style="3" customWidth="1"/>
    <col min="1287" max="1287" width="31.7109375" style="3" customWidth="1"/>
    <col min="1288" max="1288" width="4.28515625" style="3" customWidth="1"/>
    <col min="1289" max="1536" width="0" style="3" hidden="1"/>
    <col min="1537" max="1537" width="20" style="3" customWidth="1"/>
    <col min="1538" max="1538" width="16.42578125" style="3" customWidth="1"/>
    <col min="1539" max="1539" width="21" style="3" customWidth="1"/>
    <col min="1540" max="1541" width="19.5703125" style="3" customWidth="1"/>
    <col min="1542" max="1542" width="16.5703125" style="3" customWidth="1"/>
    <col min="1543" max="1543" width="31.7109375" style="3" customWidth="1"/>
    <col min="1544" max="1544" width="4.28515625" style="3" customWidth="1"/>
    <col min="1545" max="1792" width="0" style="3" hidden="1"/>
    <col min="1793" max="1793" width="20" style="3" customWidth="1"/>
    <col min="1794" max="1794" width="16.42578125" style="3" customWidth="1"/>
    <col min="1795" max="1795" width="21" style="3" customWidth="1"/>
    <col min="1796" max="1797" width="19.5703125" style="3" customWidth="1"/>
    <col min="1798" max="1798" width="16.5703125" style="3" customWidth="1"/>
    <col min="1799" max="1799" width="31.7109375" style="3" customWidth="1"/>
    <col min="1800" max="1800" width="4.28515625" style="3" customWidth="1"/>
    <col min="1801" max="2048" width="0" style="3" hidden="1"/>
    <col min="2049" max="2049" width="20" style="3" customWidth="1"/>
    <col min="2050" max="2050" width="16.42578125" style="3" customWidth="1"/>
    <col min="2051" max="2051" width="21" style="3" customWidth="1"/>
    <col min="2052" max="2053" width="19.5703125" style="3" customWidth="1"/>
    <col min="2054" max="2054" width="16.5703125" style="3" customWidth="1"/>
    <col min="2055" max="2055" width="31.7109375" style="3" customWidth="1"/>
    <col min="2056" max="2056" width="4.28515625" style="3" customWidth="1"/>
    <col min="2057" max="2304" width="0" style="3" hidden="1"/>
    <col min="2305" max="2305" width="20" style="3" customWidth="1"/>
    <col min="2306" max="2306" width="16.42578125" style="3" customWidth="1"/>
    <col min="2307" max="2307" width="21" style="3" customWidth="1"/>
    <col min="2308" max="2309" width="19.5703125" style="3" customWidth="1"/>
    <col min="2310" max="2310" width="16.5703125" style="3" customWidth="1"/>
    <col min="2311" max="2311" width="31.7109375" style="3" customWidth="1"/>
    <col min="2312" max="2312" width="4.28515625" style="3" customWidth="1"/>
    <col min="2313" max="2560" width="0" style="3" hidden="1"/>
    <col min="2561" max="2561" width="20" style="3" customWidth="1"/>
    <col min="2562" max="2562" width="16.42578125" style="3" customWidth="1"/>
    <col min="2563" max="2563" width="21" style="3" customWidth="1"/>
    <col min="2564" max="2565" width="19.5703125" style="3" customWidth="1"/>
    <col min="2566" max="2566" width="16.5703125" style="3" customWidth="1"/>
    <col min="2567" max="2567" width="31.7109375" style="3" customWidth="1"/>
    <col min="2568" max="2568" width="4.28515625" style="3" customWidth="1"/>
    <col min="2569" max="2816" width="0" style="3" hidden="1"/>
    <col min="2817" max="2817" width="20" style="3" customWidth="1"/>
    <col min="2818" max="2818" width="16.42578125" style="3" customWidth="1"/>
    <col min="2819" max="2819" width="21" style="3" customWidth="1"/>
    <col min="2820" max="2821" width="19.5703125" style="3" customWidth="1"/>
    <col min="2822" max="2822" width="16.5703125" style="3" customWidth="1"/>
    <col min="2823" max="2823" width="31.7109375" style="3" customWidth="1"/>
    <col min="2824" max="2824" width="4.28515625" style="3" customWidth="1"/>
    <col min="2825" max="3072" width="0" style="3" hidden="1"/>
    <col min="3073" max="3073" width="20" style="3" customWidth="1"/>
    <col min="3074" max="3074" width="16.42578125" style="3" customWidth="1"/>
    <col min="3075" max="3075" width="21" style="3" customWidth="1"/>
    <col min="3076" max="3077" width="19.5703125" style="3" customWidth="1"/>
    <col min="3078" max="3078" width="16.5703125" style="3" customWidth="1"/>
    <col min="3079" max="3079" width="31.7109375" style="3" customWidth="1"/>
    <col min="3080" max="3080" width="4.28515625" style="3" customWidth="1"/>
    <col min="3081" max="3328" width="0" style="3" hidden="1"/>
    <col min="3329" max="3329" width="20" style="3" customWidth="1"/>
    <col min="3330" max="3330" width="16.42578125" style="3" customWidth="1"/>
    <col min="3331" max="3331" width="21" style="3" customWidth="1"/>
    <col min="3332" max="3333" width="19.5703125" style="3" customWidth="1"/>
    <col min="3334" max="3334" width="16.5703125" style="3" customWidth="1"/>
    <col min="3335" max="3335" width="31.7109375" style="3" customWidth="1"/>
    <col min="3336" max="3336" width="4.28515625" style="3" customWidth="1"/>
    <col min="3337" max="3584" width="0" style="3" hidden="1"/>
    <col min="3585" max="3585" width="20" style="3" customWidth="1"/>
    <col min="3586" max="3586" width="16.42578125" style="3" customWidth="1"/>
    <col min="3587" max="3587" width="21" style="3" customWidth="1"/>
    <col min="3588" max="3589" width="19.5703125" style="3" customWidth="1"/>
    <col min="3590" max="3590" width="16.5703125" style="3" customWidth="1"/>
    <col min="3591" max="3591" width="31.7109375" style="3" customWidth="1"/>
    <col min="3592" max="3592" width="4.28515625" style="3" customWidth="1"/>
    <col min="3593" max="3840" width="0" style="3" hidden="1"/>
    <col min="3841" max="3841" width="20" style="3" customWidth="1"/>
    <col min="3842" max="3842" width="16.42578125" style="3" customWidth="1"/>
    <col min="3843" max="3843" width="21" style="3" customWidth="1"/>
    <col min="3844" max="3845" width="19.5703125" style="3" customWidth="1"/>
    <col min="3846" max="3846" width="16.5703125" style="3" customWidth="1"/>
    <col min="3847" max="3847" width="31.7109375" style="3" customWidth="1"/>
    <col min="3848" max="3848" width="4.28515625" style="3" customWidth="1"/>
    <col min="3849" max="4096" width="0" style="3" hidden="1"/>
    <col min="4097" max="4097" width="20" style="3" customWidth="1"/>
    <col min="4098" max="4098" width="16.42578125" style="3" customWidth="1"/>
    <col min="4099" max="4099" width="21" style="3" customWidth="1"/>
    <col min="4100" max="4101" width="19.5703125" style="3" customWidth="1"/>
    <col min="4102" max="4102" width="16.5703125" style="3" customWidth="1"/>
    <col min="4103" max="4103" width="31.7109375" style="3" customWidth="1"/>
    <col min="4104" max="4104" width="4.28515625" style="3" customWidth="1"/>
    <col min="4105" max="4352" width="0" style="3" hidden="1"/>
    <col min="4353" max="4353" width="20" style="3" customWidth="1"/>
    <col min="4354" max="4354" width="16.42578125" style="3" customWidth="1"/>
    <col min="4355" max="4355" width="21" style="3" customWidth="1"/>
    <col min="4356" max="4357" width="19.5703125" style="3" customWidth="1"/>
    <col min="4358" max="4358" width="16.5703125" style="3" customWidth="1"/>
    <col min="4359" max="4359" width="31.7109375" style="3" customWidth="1"/>
    <col min="4360" max="4360" width="4.28515625" style="3" customWidth="1"/>
    <col min="4361" max="4608" width="0" style="3" hidden="1"/>
    <col min="4609" max="4609" width="20" style="3" customWidth="1"/>
    <col min="4610" max="4610" width="16.42578125" style="3" customWidth="1"/>
    <col min="4611" max="4611" width="21" style="3" customWidth="1"/>
    <col min="4612" max="4613" width="19.5703125" style="3" customWidth="1"/>
    <col min="4614" max="4614" width="16.5703125" style="3" customWidth="1"/>
    <col min="4615" max="4615" width="31.7109375" style="3" customWidth="1"/>
    <col min="4616" max="4616" width="4.28515625" style="3" customWidth="1"/>
    <col min="4617" max="4864" width="0" style="3" hidden="1"/>
    <col min="4865" max="4865" width="20" style="3" customWidth="1"/>
    <col min="4866" max="4866" width="16.42578125" style="3" customWidth="1"/>
    <col min="4867" max="4867" width="21" style="3" customWidth="1"/>
    <col min="4868" max="4869" width="19.5703125" style="3" customWidth="1"/>
    <col min="4870" max="4870" width="16.5703125" style="3" customWidth="1"/>
    <col min="4871" max="4871" width="31.7109375" style="3" customWidth="1"/>
    <col min="4872" max="4872" width="4.28515625" style="3" customWidth="1"/>
    <col min="4873" max="5120" width="0" style="3" hidden="1"/>
    <col min="5121" max="5121" width="20" style="3" customWidth="1"/>
    <col min="5122" max="5122" width="16.42578125" style="3" customWidth="1"/>
    <col min="5123" max="5123" width="21" style="3" customWidth="1"/>
    <col min="5124" max="5125" width="19.5703125" style="3" customWidth="1"/>
    <col min="5126" max="5126" width="16.5703125" style="3" customWidth="1"/>
    <col min="5127" max="5127" width="31.7109375" style="3" customWidth="1"/>
    <col min="5128" max="5128" width="4.28515625" style="3" customWidth="1"/>
    <col min="5129" max="5376" width="0" style="3" hidden="1"/>
    <col min="5377" max="5377" width="20" style="3" customWidth="1"/>
    <col min="5378" max="5378" width="16.42578125" style="3" customWidth="1"/>
    <col min="5379" max="5379" width="21" style="3" customWidth="1"/>
    <col min="5380" max="5381" width="19.5703125" style="3" customWidth="1"/>
    <col min="5382" max="5382" width="16.5703125" style="3" customWidth="1"/>
    <col min="5383" max="5383" width="31.7109375" style="3" customWidth="1"/>
    <col min="5384" max="5384" width="4.28515625" style="3" customWidth="1"/>
    <col min="5385" max="5632" width="0" style="3" hidden="1"/>
    <col min="5633" max="5633" width="20" style="3" customWidth="1"/>
    <col min="5634" max="5634" width="16.42578125" style="3" customWidth="1"/>
    <col min="5635" max="5635" width="21" style="3" customWidth="1"/>
    <col min="5636" max="5637" width="19.5703125" style="3" customWidth="1"/>
    <col min="5638" max="5638" width="16.5703125" style="3" customWidth="1"/>
    <col min="5639" max="5639" width="31.7109375" style="3" customWidth="1"/>
    <col min="5640" max="5640" width="4.28515625" style="3" customWidth="1"/>
    <col min="5641" max="5888" width="0" style="3" hidden="1"/>
    <col min="5889" max="5889" width="20" style="3" customWidth="1"/>
    <col min="5890" max="5890" width="16.42578125" style="3" customWidth="1"/>
    <col min="5891" max="5891" width="21" style="3" customWidth="1"/>
    <col min="5892" max="5893" width="19.5703125" style="3" customWidth="1"/>
    <col min="5894" max="5894" width="16.5703125" style="3" customWidth="1"/>
    <col min="5895" max="5895" width="31.7109375" style="3" customWidth="1"/>
    <col min="5896" max="5896" width="4.28515625" style="3" customWidth="1"/>
    <col min="5897" max="6144" width="0" style="3" hidden="1"/>
    <col min="6145" max="6145" width="20" style="3" customWidth="1"/>
    <col min="6146" max="6146" width="16.42578125" style="3" customWidth="1"/>
    <col min="6147" max="6147" width="21" style="3" customWidth="1"/>
    <col min="6148" max="6149" width="19.5703125" style="3" customWidth="1"/>
    <col min="6150" max="6150" width="16.5703125" style="3" customWidth="1"/>
    <col min="6151" max="6151" width="31.7109375" style="3" customWidth="1"/>
    <col min="6152" max="6152" width="4.28515625" style="3" customWidth="1"/>
    <col min="6153" max="6400" width="0" style="3" hidden="1"/>
    <col min="6401" max="6401" width="20" style="3" customWidth="1"/>
    <col min="6402" max="6402" width="16.42578125" style="3" customWidth="1"/>
    <col min="6403" max="6403" width="21" style="3" customWidth="1"/>
    <col min="6404" max="6405" width="19.5703125" style="3" customWidth="1"/>
    <col min="6406" max="6406" width="16.5703125" style="3" customWidth="1"/>
    <col min="6407" max="6407" width="31.7109375" style="3" customWidth="1"/>
    <col min="6408" max="6408" width="4.28515625" style="3" customWidth="1"/>
    <col min="6409" max="6656" width="0" style="3" hidden="1"/>
    <col min="6657" max="6657" width="20" style="3" customWidth="1"/>
    <col min="6658" max="6658" width="16.42578125" style="3" customWidth="1"/>
    <col min="6659" max="6659" width="21" style="3" customWidth="1"/>
    <col min="6660" max="6661" width="19.5703125" style="3" customWidth="1"/>
    <col min="6662" max="6662" width="16.5703125" style="3" customWidth="1"/>
    <col min="6663" max="6663" width="31.7109375" style="3" customWidth="1"/>
    <col min="6664" max="6664" width="4.28515625" style="3" customWidth="1"/>
    <col min="6665" max="6912" width="0" style="3" hidden="1"/>
    <col min="6913" max="6913" width="20" style="3" customWidth="1"/>
    <col min="6914" max="6914" width="16.42578125" style="3" customWidth="1"/>
    <col min="6915" max="6915" width="21" style="3" customWidth="1"/>
    <col min="6916" max="6917" width="19.5703125" style="3" customWidth="1"/>
    <col min="6918" max="6918" width="16.5703125" style="3" customWidth="1"/>
    <col min="6919" max="6919" width="31.7109375" style="3" customWidth="1"/>
    <col min="6920" max="6920" width="4.28515625" style="3" customWidth="1"/>
    <col min="6921" max="7168" width="0" style="3" hidden="1"/>
    <col min="7169" max="7169" width="20" style="3" customWidth="1"/>
    <col min="7170" max="7170" width="16.42578125" style="3" customWidth="1"/>
    <col min="7171" max="7171" width="21" style="3" customWidth="1"/>
    <col min="7172" max="7173" width="19.5703125" style="3" customWidth="1"/>
    <col min="7174" max="7174" width="16.5703125" style="3" customWidth="1"/>
    <col min="7175" max="7175" width="31.7109375" style="3" customWidth="1"/>
    <col min="7176" max="7176" width="4.28515625" style="3" customWidth="1"/>
    <col min="7177" max="7424" width="0" style="3" hidden="1"/>
    <col min="7425" max="7425" width="20" style="3" customWidth="1"/>
    <col min="7426" max="7426" width="16.42578125" style="3" customWidth="1"/>
    <col min="7427" max="7427" width="21" style="3" customWidth="1"/>
    <col min="7428" max="7429" width="19.5703125" style="3" customWidth="1"/>
    <col min="7430" max="7430" width="16.5703125" style="3" customWidth="1"/>
    <col min="7431" max="7431" width="31.7109375" style="3" customWidth="1"/>
    <col min="7432" max="7432" width="4.28515625" style="3" customWidth="1"/>
    <col min="7433" max="7680" width="0" style="3" hidden="1"/>
    <col min="7681" max="7681" width="20" style="3" customWidth="1"/>
    <col min="7682" max="7682" width="16.42578125" style="3" customWidth="1"/>
    <col min="7683" max="7683" width="21" style="3" customWidth="1"/>
    <col min="7684" max="7685" width="19.5703125" style="3" customWidth="1"/>
    <col min="7686" max="7686" width="16.5703125" style="3" customWidth="1"/>
    <col min="7687" max="7687" width="31.7109375" style="3" customWidth="1"/>
    <col min="7688" max="7688" width="4.28515625" style="3" customWidth="1"/>
    <col min="7689" max="7936" width="0" style="3" hidden="1"/>
    <col min="7937" max="7937" width="20" style="3" customWidth="1"/>
    <col min="7938" max="7938" width="16.42578125" style="3" customWidth="1"/>
    <col min="7939" max="7939" width="21" style="3" customWidth="1"/>
    <col min="7940" max="7941" width="19.5703125" style="3" customWidth="1"/>
    <col min="7942" max="7942" width="16.5703125" style="3" customWidth="1"/>
    <col min="7943" max="7943" width="31.7109375" style="3" customWidth="1"/>
    <col min="7944" max="7944" width="4.28515625" style="3" customWidth="1"/>
    <col min="7945" max="8192" width="0" style="3" hidden="1"/>
    <col min="8193" max="8193" width="20" style="3" customWidth="1"/>
    <col min="8194" max="8194" width="16.42578125" style="3" customWidth="1"/>
    <col min="8195" max="8195" width="21" style="3" customWidth="1"/>
    <col min="8196" max="8197" width="19.5703125" style="3" customWidth="1"/>
    <col min="8198" max="8198" width="16.5703125" style="3" customWidth="1"/>
    <col min="8199" max="8199" width="31.7109375" style="3" customWidth="1"/>
    <col min="8200" max="8200" width="4.28515625" style="3" customWidth="1"/>
    <col min="8201" max="8448" width="0" style="3" hidden="1"/>
    <col min="8449" max="8449" width="20" style="3" customWidth="1"/>
    <col min="8450" max="8450" width="16.42578125" style="3" customWidth="1"/>
    <col min="8451" max="8451" width="21" style="3" customWidth="1"/>
    <col min="8452" max="8453" width="19.5703125" style="3" customWidth="1"/>
    <col min="8454" max="8454" width="16.5703125" style="3" customWidth="1"/>
    <col min="8455" max="8455" width="31.7109375" style="3" customWidth="1"/>
    <col min="8456" max="8456" width="4.28515625" style="3" customWidth="1"/>
    <col min="8457" max="8704" width="0" style="3" hidden="1"/>
    <col min="8705" max="8705" width="20" style="3" customWidth="1"/>
    <col min="8706" max="8706" width="16.42578125" style="3" customWidth="1"/>
    <col min="8707" max="8707" width="21" style="3" customWidth="1"/>
    <col min="8708" max="8709" width="19.5703125" style="3" customWidth="1"/>
    <col min="8710" max="8710" width="16.5703125" style="3" customWidth="1"/>
    <col min="8711" max="8711" width="31.7109375" style="3" customWidth="1"/>
    <col min="8712" max="8712" width="4.28515625" style="3" customWidth="1"/>
    <col min="8713" max="8960" width="0" style="3" hidden="1"/>
    <col min="8961" max="8961" width="20" style="3" customWidth="1"/>
    <col min="8962" max="8962" width="16.42578125" style="3" customWidth="1"/>
    <col min="8963" max="8963" width="21" style="3" customWidth="1"/>
    <col min="8964" max="8965" width="19.5703125" style="3" customWidth="1"/>
    <col min="8966" max="8966" width="16.5703125" style="3" customWidth="1"/>
    <col min="8967" max="8967" width="31.7109375" style="3" customWidth="1"/>
    <col min="8968" max="8968" width="4.28515625" style="3" customWidth="1"/>
    <col min="8969" max="9216" width="0" style="3" hidden="1"/>
    <col min="9217" max="9217" width="20" style="3" customWidth="1"/>
    <col min="9218" max="9218" width="16.42578125" style="3" customWidth="1"/>
    <col min="9219" max="9219" width="21" style="3" customWidth="1"/>
    <col min="9220" max="9221" width="19.5703125" style="3" customWidth="1"/>
    <col min="9222" max="9222" width="16.5703125" style="3" customWidth="1"/>
    <col min="9223" max="9223" width="31.7109375" style="3" customWidth="1"/>
    <col min="9224" max="9224" width="4.28515625" style="3" customWidth="1"/>
    <col min="9225" max="9472" width="0" style="3" hidden="1"/>
    <col min="9473" max="9473" width="20" style="3" customWidth="1"/>
    <col min="9474" max="9474" width="16.42578125" style="3" customWidth="1"/>
    <col min="9475" max="9475" width="21" style="3" customWidth="1"/>
    <col min="9476" max="9477" width="19.5703125" style="3" customWidth="1"/>
    <col min="9478" max="9478" width="16.5703125" style="3" customWidth="1"/>
    <col min="9479" max="9479" width="31.7109375" style="3" customWidth="1"/>
    <col min="9480" max="9480" width="4.28515625" style="3" customWidth="1"/>
    <col min="9481" max="9728" width="0" style="3" hidden="1"/>
    <col min="9729" max="9729" width="20" style="3" customWidth="1"/>
    <col min="9730" max="9730" width="16.42578125" style="3" customWidth="1"/>
    <col min="9731" max="9731" width="21" style="3" customWidth="1"/>
    <col min="9732" max="9733" width="19.5703125" style="3" customWidth="1"/>
    <col min="9734" max="9734" width="16.5703125" style="3" customWidth="1"/>
    <col min="9735" max="9735" width="31.7109375" style="3" customWidth="1"/>
    <col min="9736" max="9736" width="4.28515625" style="3" customWidth="1"/>
    <col min="9737" max="9984" width="0" style="3" hidden="1"/>
    <col min="9985" max="9985" width="20" style="3" customWidth="1"/>
    <col min="9986" max="9986" width="16.42578125" style="3" customWidth="1"/>
    <col min="9987" max="9987" width="21" style="3" customWidth="1"/>
    <col min="9988" max="9989" width="19.5703125" style="3" customWidth="1"/>
    <col min="9990" max="9990" width="16.5703125" style="3" customWidth="1"/>
    <col min="9991" max="9991" width="31.7109375" style="3" customWidth="1"/>
    <col min="9992" max="9992" width="4.28515625" style="3" customWidth="1"/>
    <col min="9993" max="10240" width="0" style="3" hidden="1"/>
    <col min="10241" max="10241" width="20" style="3" customWidth="1"/>
    <col min="10242" max="10242" width="16.42578125" style="3" customWidth="1"/>
    <col min="10243" max="10243" width="21" style="3" customWidth="1"/>
    <col min="10244" max="10245" width="19.5703125" style="3" customWidth="1"/>
    <col min="10246" max="10246" width="16.5703125" style="3" customWidth="1"/>
    <col min="10247" max="10247" width="31.7109375" style="3" customWidth="1"/>
    <col min="10248" max="10248" width="4.28515625" style="3" customWidth="1"/>
    <col min="10249" max="10496" width="0" style="3" hidden="1"/>
    <col min="10497" max="10497" width="20" style="3" customWidth="1"/>
    <col min="10498" max="10498" width="16.42578125" style="3" customWidth="1"/>
    <col min="10499" max="10499" width="21" style="3" customWidth="1"/>
    <col min="10500" max="10501" width="19.5703125" style="3" customWidth="1"/>
    <col min="10502" max="10502" width="16.5703125" style="3" customWidth="1"/>
    <col min="10503" max="10503" width="31.7109375" style="3" customWidth="1"/>
    <col min="10504" max="10504" width="4.28515625" style="3" customWidth="1"/>
    <col min="10505" max="10752" width="0" style="3" hidden="1"/>
    <col min="10753" max="10753" width="20" style="3" customWidth="1"/>
    <col min="10754" max="10754" width="16.42578125" style="3" customWidth="1"/>
    <col min="10755" max="10755" width="21" style="3" customWidth="1"/>
    <col min="10756" max="10757" width="19.5703125" style="3" customWidth="1"/>
    <col min="10758" max="10758" width="16.5703125" style="3" customWidth="1"/>
    <col min="10759" max="10759" width="31.7109375" style="3" customWidth="1"/>
    <col min="10760" max="10760" width="4.28515625" style="3" customWidth="1"/>
    <col min="10761" max="11008" width="0" style="3" hidden="1"/>
    <col min="11009" max="11009" width="20" style="3" customWidth="1"/>
    <col min="11010" max="11010" width="16.42578125" style="3" customWidth="1"/>
    <col min="11011" max="11011" width="21" style="3" customWidth="1"/>
    <col min="11012" max="11013" width="19.5703125" style="3" customWidth="1"/>
    <col min="11014" max="11014" width="16.5703125" style="3" customWidth="1"/>
    <col min="11015" max="11015" width="31.7109375" style="3" customWidth="1"/>
    <col min="11016" max="11016" width="4.28515625" style="3" customWidth="1"/>
    <col min="11017" max="11264" width="0" style="3" hidden="1"/>
    <col min="11265" max="11265" width="20" style="3" customWidth="1"/>
    <col min="11266" max="11266" width="16.42578125" style="3" customWidth="1"/>
    <col min="11267" max="11267" width="21" style="3" customWidth="1"/>
    <col min="11268" max="11269" width="19.5703125" style="3" customWidth="1"/>
    <col min="11270" max="11270" width="16.5703125" style="3" customWidth="1"/>
    <col min="11271" max="11271" width="31.7109375" style="3" customWidth="1"/>
    <col min="11272" max="11272" width="4.28515625" style="3" customWidth="1"/>
    <col min="11273" max="11520" width="0" style="3" hidden="1"/>
    <col min="11521" max="11521" width="20" style="3" customWidth="1"/>
    <col min="11522" max="11522" width="16.42578125" style="3" customWidth="1"/>
    <col min="11523" max="11523" width="21" style="3" customWidth="1"/>
    <col min="11524" max="11525" width="19.5703125" style="3" customWidth="1"/>
    <col min="11526" max="11526" width="16.5703125" style="3" customWidth="1"/>
    <col min="11527" max="11527" width="31.7109375" style="3" customWidth="1"/>
    <col min="11528" max="11528" width="4.28515625" style="3" customWidth="1"/>
    <col min="11529" max="11776" width="0" style="3" hidden="1"/>
    <col min="11777" max="11777" width="20" style="3" customWidth="1"/>
    <col min="11778" max="11778" width="16.42578125" style="3" customWidth="1"/>
    <col min="11779" max="11779" width="21" style="3" customWidth="1"/>
    <col min="11780" max="11781" width="19.5703125" style="3" customWidth="1"/>
    <col min="11782" max="11782" width="16.5703125" style="3" customWidth="1"/>
    <col min="11783" max="11783" width="31.7109375" style="3" customWidth="1"/>
    <col min="11784" max="11784" width="4.28515625" style="3" customWidth="1"/>
    <col min="11785" max="12032" width="0" style="3" hidden="1"/>
    <col min="12033" max="12033" width="20" style="3" customWidth="1"/>
    <col min="12034" max="12034" width="16.42578125" style="3" customWidth="1"/>
    <col min="12035" max="12035" width="21" style="3" customWidth="1"/>
    <col min="12036" max="12037" width="19.5703125" style="3" customWidth="1"/>
    <col min="12038" max="12038" width="16.5703125" style="3" customWidth="1"/>
    <col min="12039" max="12039" width="31.7109375" style="3" customWidth="1"/>
    <col min="12040" max="12040" width="4.28515625" style="3" customWidth="1"/>
    <col min="12041" max="12288" width="0" style="3" hidden="1"/>
    <col min="12289" max="12289" width="20" style="3" customWidth="1"/>
    <col min="12290" max="12290" width="16.42578125" style="3" customWidth="1"/>
    <col min="12291" max="12291" width="21" style="3" customWidth="1"/>
    <col min="12292" max="12293" width="19.5703125" style="3" customWidth="1"/>
    <col min="12294" max="12294" width="16.5703125" style="3" customWidth="1"/>
    <col min="12295" max="12295" width="31.7109375" style="3" customWidth="1"/>
    <col min="12296" max="12296" width="4.28515625" style="3" customWidth="1"/>
    <col min="12297" max="12544" width="0" style="3" hidden="1"/>
    <col min="12545" max="12545" width="20" style="3" customWidth="1"/>
    <col min="12546" max="12546" width="16.42578125" style="3" customWidth="1"/>
    <col min="12547" max="12547" width="21" style="3" customWidth="1"/>
    <col min="12548" max="12549" width="19.5703125" style="3" customWidth="1"/>
    <col min="12550" max="12550" width="16.5703125" style="3" customWidth="1"/>
    <col min="12551" max="12551" width="31.7109375" style="3" customWidth="1"/>
    <col min="12552" max="12552" width="4.28515625" style="3" customWidth="1"/>
    <col min="12553" max="12800" width="0" style="3" hidden="1"/>
    <col min="12801" max="12801" width="20" style="3" customWidth="1"/>
    <col min="12802" max="12802" width="16.42578125" style="3" customWidth="1"/>
    <col min="12803" max="12803" width="21" style="3" customWidth="1"/>
    <col min="12804" max="12805" width="19.5703125" style="3" customWidth="1"/>
    <col min="12806" max="12806" width="16.5703125" style="3" customWidth="1"/>
    <col min="12807" max="12807" width="31.7109375" style="3" customWidth="1"/>
    <col min="12808" max="12808" width="4.28515625" style="3" customWidth="1"/>
    <col min="12809" max="13056" width="0" style="3" hidden="1"/>
    <col min="13057" max="13057" width="20" style="3" customWidth="1"/>
    <col min="13058" max="13058" width="16.42578125" style="3" customWidth="1"/>
    <col min="13059" max="13059" width="21" style="3" customWidth="1"/>
    <col min="13060" max="13061" width="19.5703125" style="3" customWidth="1"/>
    <col min="13062" max="13062" width="16.5703125" style="3" customWidth="1"/>
    <col min="13063" max="13063" width="31.7109375" style="3" customWidth="1"/>
    <col min="13064" max="13064" width="4.28515625" style="3" customWidth="1"/>
    <col min="13065" max="13312" width="0" style="3" hidden="1"/>
    <col min="13313" max="13313" width="20" style="3" customWidth="1"/>
    <col min="13314" max="13314" width="16.42578125" style="3" customWidth="1"/>
    <col min="13315" max="13315" width="21" style="3" customWidth="1"/>
    <col min="13316" max="13317" width="19.5703125" style="3" customWidth="1"/>
    <col min="13318" max="13318" width="16.5703125" style="3" customWidth="1"/>
    <col min="13319" max="13319" width="31.7109375" style="3" customWidth="1"/>
    <col min="13320" max="13320" width="4.28515625" style="3" customWidth="1"/>
    <col min="13321" max="13568" width="0" style="3" hidden="1"/>
    <col min="13569" max="13569" width="20" style="3" customWidth="1"/>
    <col min="13570" max="13570" width="16.42578125" style="3" customWidth="1"/>
    <col min="13571" max="13571" width="21" style="3" customWidth="1"/>
    <col min="13572" max="13573" width="19.5703125" style="3" customWidth="1"/>
    <col min="13574" max="13574" width="16.5703125" style="3" customWidth="1"/>
    <col min="13575" max="13575" width="31.7109375" style="3" customWidth="1"/>
    <col min="13576" max="13576" width="4.28515625" style="3" customWidth="1"/>
    <col min="13577" max="13824" width="0" style="3" hidden="1"/>
    <col min="13825" max="13825" width="20" style="3" customWidth="1"/>
    <col min="13826" max="13826" width="16.42578125" style="3" customWidth="1"/>
    <col min="13827" max="13827" width="21" style="3" customWidth="1"/>
    <col min="13828" max="13829" width="19.5703125" style="3" customWidth="1"/>
    <col min="13830" max="13830" width="16.5703125" style="3" customWidth="1"/>
    <col min="13831" max="13831" width="31.7109375" style="3" customWidth="1"/>
    <col min="13832" max="13832" width="4.28515625" style="3" customWidth="1"/>
    <col min="13833" max="14080" width="0" style="3" hidden="1"/>
    <col min="14081" max="14081" width="20" style="3" customWidth="1"/>
    <col min="14082" max="14082" width="16.42578125" style="3" customWidth="1"/>
    <col min="14083" max="14083" width="21" style="3" customWidth="1"/>
    <col min="14084" max="14085" width="19.5703125" style="3" customWidth="1"/>
    <col min="14086" max="14086" width="16.5703125" style="3" customWidth="1"/>
    <col min="14087" max="14087" width="31.7109375" style="3" customWidth="1"/>
    <col min="14088" max="14088" width="4.28515625" style="3" customWidth="1"/>
    <col min="14089" max="14336" width="0" style="3" hidden="1"/>
    <col min="14337" max="14337" width="20" style="3" customWidth="1"/>
    <col min="14338" max="14338" width="16.42578125" style="3" customWidth="1"/>
    <col min="14339" max="14339" width="21" style="3" customWidth="1"/>
    <col min="14340" max="14341" width="19.5703125" style="3" customWidth="1"/>
    <col min="14342" max="14342" width="16.5703125" style="3" customWidth="1"/>
    <col min="14343" max="14343" width="31.7109375" style="3" customWidth="1"/>
    <col min="14344" max="14344" width="4.28515625" style="3" customWidth="1"/>
    <col min="14345" max="14592" width="0" style="3" hidden="1"/>
    <col min="14593" max="14593" width="20" style="3" customWidth="1"/>
    <col min="14594" max="14594" width="16.42578125" style="3" customWidth="1"/>
    <col min="14595" max="14595" width="21" style="3" customWidth="1"/>
    <col min="14596" max="14597" width="19.5703125" style="3" customWidth="1"/>
    <col min="14598" max="14598" width="16.5703125" style="3" customWidth="1"/>
    <col min="14599" max="14599" width="31.7109375" style="3" customWidth="1"/>
    <col min="14600" max="14600" width="4.28515625" style="3" customWidth="1"/>
    <col min="14601" max="14848" width="0" style="3" hidden="1"/>
    <col min="14849" max="14849" width="20" style="3" customWidth="1"/>
    <col min="14850" max="14850" width="16.42578125" style="3" customWidth="1"/>
    <col min="14851" max="14851" width="21" style="3" customWidth="1"/>
    <col min="14852" max="14853" width="19.5703125" style="3" customWidth="1"/>
    <col min="14854" max="14854" width="16.5703125" style="3" customWidth="1"/>
    <col min="14855" max="14855" width="31.7109375" style="3" customWidth="1"/>
    <col min="14856" max="14856" width="4.28515625" style="3" customWidth="1"/>
    <col min="14857" max="15104" width="0" style="3" hidden="1"/>
    <col min="15105" max="15105" width="20" style="3" customWidth="1"/>
    <col min="15106" max="15106" width="16.42578125" style="3" customWidth="1"/>
    <col min="15107" max="15107" width="21" style="3" customWidth="1"/>
    <col min="15108" max="15109" width="19.5703125" style="3" customWidth="1"/>
    <col min="15110" max="15110" width="16.5703125" style="3" customWidth="1"/>
    <col min="15111" max="15111" width="31.7109375" style="3" customWidth="1"/>
    <col min="15112" max="15112" width="4.28515625" style="3" customWidth="1"/>
    <col min="15113" max="15360" width="0" style="3" hidden="1"/>
    <col min="15361" max="15361" width="20" style="3" customWidth="1"/>
    <col min="15362" max="15362" width="16.42578125" style="3" customWidth="1"/>
    <col min="15363" max="15363" width="21" style="3" customWidth="1"/>
    <col min="15364" max="15365" width="19.5703125" style="3" customWidth="1"/>
    <col min="15366" max="15366" width="16.5703125" style="3" customWidth="1"/>
    <col min="15367" max="15367" width="31.7109375" style="3" customWidth="1"/>
    <col min="15368" max="15368" width="4.28515625" style="3" customWidth="1"/>
    <col min="15369" max="15616" width="0" style="3" hidden="1"/>
    <col min="15617" max="15617" width="20" style="3" customWidth="1"/>
    <col min="15618" max="15618" width="16.42578125" style="3" customWidth="1"/>
    <col min="15619" max="15619" width="21" style="3" customWidth="1"/>
    <col min="15620" max="15621" width="19.5703125" style="3" customWidth="1"/>
    <col min="15622" max="15622" width="16.5703125" style="3" customWidth="1"/>
    <col min="15623" max="15623" width="31.7109375" style="3" customWidth="1"/>
    <col min="15624" max="15624" width="4.28515625" style="3" customWidth="1"/>
    <col min="15625" max="15872" width="0" style="3" hidden="1"/>
    <col min="15873" max="15873" width="20" style="3" customWidth="1"/>
    <col min="15874" max="15874" width="16.42578125" style="3" customWidth="1"/>
    <col min="15875" max="15875" width="21" style="3" customWidth="1"/>
    <col min="15876" max="15877" width="19.5703125" style="3" customWidth="1"/>
    <col min="15878" max="15878" width="16.5703125" style="3" customWidth="1"/>
    <col min="15879" max="15879" width="31.7109375" style="3" customWidth="1"/>
    <col min="15880" max="15880" width="4.28515625" style="3" customWidth="1"/>
    <col min="15881" max="16128" width="0" style="3" hidden="1"/>
    <col min="16129" max="16129" width="20" style="3" customWidth="1"/>
    <col min="16130" max="16130" width="16.42578125" style="3" customWidth="1"/>
    <col min="16131" max="16131" width="21" style="3" customWidth="1"/>
    <col min="16132" max="16133" width="19.5703125" style="3" customWidth="1"/>
    <col min="16134" max="16134" width="16.5703125" style="3" customWidth="1"/>
    <col min="16135" max="16135" width="31.7109375" style="3" customWidth="1"/>
    <col min="16136" max="16136" width="4.28515625" style="3" customWidth="1"/>
    <col min="16137" max="16384" width="0" style="3" hidden="1"/>
  </cols>
  <sheetData>
    <row r="1" spans="1:17" ht="28.15" customHeight="1"/>
    <row r="2" spans="1:17" ht="18" customHeight="1">
      <c r="A2" s="140" t="s">
        <v>30</v>
      </c>
      <c r="B2" s="139"/>
      <c r="C2" s="139"/>
      <c r="D2" s="139"/>
      <c r="E2" s="139"/>
      <c r="F2" s="139"/>
      <c r="G2" s="139"/>
      <c r="H2" s="139"/>
      <c r="I2" s="139"/>
      <c r="J2" s="139"/>
      <c r="K2" s="139"/>
      <c r="L2" s="139"/>
      <c r="M2" s="139"/>
      <c r="N2" s="139"/>
      <c r="O2" s="139"/>
      <c r="P2" s="139"/>
      <c r="Q2" s="139"/>
    </row>
    <row r="3" spans="1:17" ht="21.75" customHeight="1">
      <c r="A3" s="96"/>
      <c r="B3" s="4"/>
      <c r="C3" s="4"/>
      <c r="D3" s="4"/>
      <c r="E3" s="4"/>
      <c r="F3" s="4"/>
      <c r="G3" s="4"/>
      <c r="H3" s="6"/>
      <c r="I3" s="94"/>
      <c r="J3" s="94"/>
      <c r="K3" s="94"/>
      <c r="L3" s="94"/>
      <c r="M3" s="94"/>
      <c r="N3" s="94"/>
      <c r="O3" s="4"/>
      <c r="P3" s="7"/>
    </row>
    <row r="4" spans="1:17" ht="25.15" customHeight="1">
      <c r="A4" s="96"/>
      <c r="B4" s="4"/>
      <c r="C4" s="4"/>
      <c r="D4" s="4"/>
      <c r="E4" s="4"/>
      <c r="F4" s="4"/>
      <c r="G4" s="4"/>
      <c r="H4" s="6"/>
      <c r="I4" s="1"/>
      <c r="J4" s="1"/>
      <c r="K4" s="1"/>
      <c r="L4" s="1"/>
      <c r="M4" s="1"/>
      <c r="N4" s="1"/>
      <c r="O4" s="4"/>
      <c r="P4" s="7"/>
    </row>
    <row r="5" spans="1:17" ht="32.450000000000003" customHeight="1">
      <c r="A5" s="60" t="s">
        <v>24</v>
      </c>
      <c r="B5" s="16"/>
      <c r="C5" s="9"/>
      <c r="D5" s="9"/>
      <c r="E5" s="9"/>
      <c r="F5" s="9"/>
      <c r="G5" s="10"/>
      <c r="H5" s="6"/>
      <c r="I5" s="1"/>
      <c r="J5" s="1"/>
      <c r="K5" s="1"/>
      <c r="L5" s="1"/>
      <c r="M5" s="1"/>
      <c r="N5" s="1"/>
      <c r="O5" s="4"/>
      <c r="P5" s="7"/>
    </row>
    <row r="6" spans="1:17" ht="10.15" customHeight="1" thickBot="1">
      <c r="A6" s="19"/>
      <c r="B6" s="16"/>
      <c r="C6" s="9"/>
      <c r="D6" s="9"/>
      <c r="E6" s="9"/>
      <c r="F6" s="9"/>
      <c r="G6" s="10"/>
      <c r="H6" s="6"/>
      <c r="I6" s="1"/>
      <c r="J6" s="1"/>
      <c r="K6" s="1"/>
      <c r="L6" s="1"/>
      <c r="M6" s="1"/>
      <c r="N6" s="1"/>
      <c r="O6" s="4"/>
      <c r="P6" s="7"/>
    </row>
    <row r="7" spans="1:17" s="28" customFormat="1" ht="21" customHeight="1">
      <c r="A7" s="62" t="s">
        <v>5</v>
      </c>
      <c r="B7" s="129"/>
      <c r="C7" s="130"/>
      <c r="D7" s="131"/>
      <c r="E7" s="95" t="s">
        <v>12</v>
      </c>
      <c r="F7" s="95"/>
      <c r="G7" s="63"/>
      <c r="H7" s="6"/>
      <c r="I7" s="25"/>
      <c r="J7" s="25"/>
      <c r="K7" s="25"/>
      <c r="L7" s="25"/>
      <c r="M7" s="25"/>
      <c r="N7" s="25"/>
      <c r="O7" s="26"/>
      <c r="P7" s="27"/>
    </row>
    <row r="8" spans="1:17" ht="22.5" customHeight="1">
      <c r="A8" s="123" t="s">
        <v>4</v>
      </c>
      <c r="B8" s="124"/>
      <c r="C8" s="124"/>
      <c r="D8" s="124"/>
      <c r="E8" s="124"/>
      <c r="F8" s="124"/>
      <c r="G8" s="125"/>
      <c r="H8" s="6"/>
      <c r="I8" s="1"/>
      <c r="J8" s="1"/>
      <c r="K8" s="1"/>
      <c r="L8" s="1"/>
      <c r="M8" s="1"/>
      <c r="N8" s="1"/>
      <c r="O8" s="4"/>
      <c r="P8" s="7"/>
    </row>
    <row r="9" spans="1:17" ht="12.6" customHeight="1" thickBot="1">
      <c r="A9" s="126"/>
      <c r="B9" s="127"/>
      <c r="C9" s="127"/>
      <c r="D9" s="127"/>
      <c r="E9" s="127"/>
      <c r="F9" s="127"/>
      <c r="G9" s="128"/>
      <c r="H9" s="6"/>
      <c r="I9" s="1"/>
      <c r="J9" s="1"/>
      <c r="K9" s="1"/>
      <c r="L9" s="1"/>
      <c r="M9" s="1"/>
      <c r="N9" s="1"/>
      <c r="O9" s="4"/>
      <c r="P9" s="7"/>
    </row>
    <row r="10" spans="1:17" ht="13.15" customHeight="1">
      <c r="A10" s="54"/>
      <c r="B10" s="54"/>
      <c r="C10" s="54"/>
      <c r="D10" s="54"/>
      <c r="E10" s="54"/>
      <c r="F10" s="54"/>
      <c r="G10" s="54"/>
      <c r="H10" s="6"/>
      <c r="I10" s="1"/>
      <c r="J10" s="1"/>
      <c r="K10" s="1"/>
      <c r="L10" s="1"/>
      <c r="M10" s="1"/>
      <c r="N10" s="1"/>
      <c r="O10" s="4"/>
      <c r="P10" s="7"/>
    </row>
    <row r="11" spans="1:17" ht="15.75" customHeight="1" thickBot="1">
      <c r="A11" s="24"/>
      <c r="B11" s="24"/>
      <c r="C11" s="24"/>
      <c r="D11" s="24"/>
      <c r="E11" s="132"/>
      <c r="F11" s="133"/>
      <c r="G11" s="133"/>
      <c r="H11" s="2"/>
      <c r="I11" s="2"/>
      <c r="J11" s="2"/>
      <c r="K11" s="2"/>
      <c r="L11" s="2"/>
      <c r="M11" s="2"/>
      <c r="N11" s="2"/>
      <c r="O11" s="4"/>
      <c r="P11" s="7"/>
    </row>
    <row r="12" spans="1:17" s="31" customFormat="1" ht="18.600000000000001" customHeight="1">
      <c r="A12" s="46" t="s">
        <v>6</v>
      </c>
      <c r="B12" s="47"/>
      <c r="C12" s="48" t="s">
        <v>7</v>
      </c>
      <c r="D12" s="136"/>
      <c r="E12" s="137"/>
      <c r="F12" s="137"/>
      <c r="G12" s="138"/>
      <c r="H12" s="35"/>
      <c r="I12" s="35"/>
      <c r="J12" s="35"/>
      <c r="K12" s="35"/>
      <c r="L12" s="35"/>
      <c r="M12" s="35"/>
      <c r="N12" s="35"/>
      <c r="O12" s="29"/>
      <c r="P12" s="30"/>
    </row>
    <row r="13" spans="1:17" ht="13.9" customHeight="1">
      <c r="A13" s="61" t="s">
        <v>29</v>
      </c>
      <c r="B13" s="11"/>
      <c r="C13" s="12"/>
      <c r="D13" s="12"/>
      <c r="E13" s="12"/>
      <c r="F13" s="12"/>
      <c r="G13" s="49"/>
      <c r="H13" s="2"/>
      <c r="I13" s="2"/>
      <c r="J13" s="2"/>
      <c r="K13" s="2"/>
      <c r="L13" s="2"/>
      <c r="M13" s="2"/>
      <c r="N13" s="2"/>
      <c r="O13" s="4"/>
      <c r="P13" s="7"/>
    </row>
    <row r="14" spans="1:17" s="34" customFormat="1" ht="15" customHeight="1">
      <c r="A14" s="99" t="s">
        <v>8</v>
      </c>
      <c r="B14" s="100"/>
      <c r="C14" s="105" t="s">
        <v>9</v>
      </c>
      <c r="D14" s="106"/>
      <c r="E14" s="106"/>
      <c r="F14" s="107"/>
      <c r="G14" s="108"/>
      <c r="H14" s="32"/>
      <c r="I14" s="32"/>
      <c r="J14" s="32"/>
      <c r="K14" s="32"/>
      <c r="L14" s="32"/>
      <c r="M14" s="32"/>
      <c r="N14" s="32"/>
      <c r="O14" s="32"/>
      <c r="P14" s="33"/>
    </row>
    <row r="15" spans="1:17" ht="15.75" customHeight="1">
      <c r="A15" s="101" t="s">
        <v>14</v>
      </c>
      <c r="B15" s="102"/>
      <c r="C15" s="109"/>
      <c r="D15" s="110"/>
      <c r="E15" s="110"/>
      <c r="F15" s="111"/>
      <c r="G15" s="112"/>
      <c r="H15" s="4"/>
      <c r="I15" s="4"/>
      <c r="J15" s="4"/>
      <c r="K15" s="4"/>
      <c r="L15" s="4"/>
      <c r="M15" s="4"/>
      <c r="N15" s="4"/>
      <c r="O15" s="4"/>
      <c r="P15" s="7"/>
    </row>
    <row r="16" spans="1:17" ht="15.75" customHeight="1">
      <c r="A16" s="101" t="s">
        <v>15</v>
      </c>
      <c r="B16" s="102"/>
      <c r="C16" s="113"/>
      <c r="D16" s="111"/>
      <c r="E16" s="111"/>
      <c r="F16" s="114"/>
      <c r="G16" s="115"/>
      <c r="H16" s="4"/>
      <c r="I16" s="4"/>
      <c r="J16" s="4"/>
      <c r="K16" s="4"/>
      <c r="L16" s="4"/>
      <c r="M16" s="4"/>
      <c r="N16" s="4"/>
      <c r="O16" s="4"/>
      <c r="P16" s="7"/>
    </row>
    <row r="17" spans="1:255" ht="14.45" customHeight="1" thickBot="1">
      <c r="A17" s="103" t="s">
        <v>16</v>
      </c>
      <c r="B17" s="104"/>
      <c r="C17" s="116"/>
      <c r="D17" s="117"/>
      <c r="E17" s="117"/>
      <c r="F17" s="118"/>
      <c r="G17" s="119"/>
      <c r="H17" s="4"/>
      <c r="I17" s="4"/>
      <c r="J17" s="4"/>
      <c r="K17" s="4"/>
      <c r="L17" s="4"/>
      <c r="M17" s="4"/>
      <c r="N17" s="4"/>
      <c r="O17" s="4"/>
      <c r="P17" s="7"/>
    </row>
    <row r="18" spans="1:255" ht="28.9" customHeight="1" thickBot="1">
      <c r="A18" s="40" t="s">
        <v>11</v>
      </c>
      <c r="B18" s="20"/>
      <c r="C18" s="20"/>
      <c r="D18" s="20"/>
      <c r="E18" s="20"/>
      <c r="F18" s="21"/>
      <c r="G18" s="13"/>
      <c r="H18" s="8"/>
      <c r="I18" s="4"/>
      <c r="J18" s="4"/>
      <c r="K18" s="4"/>
      <c r="L18" s="4"/>
      <c r="M18" s="4"/>
      <c r="N18" s="4"/>
      <c r="O18" s="4"/>
      <c r="P18" s="7"/>
    </row>
    <row r="19" spans="1:255" ht="33.6" customHeight="1">
      <c r="A19" s="69" t="s">
        <v>17</v>
      </c>
      <c r="B19" s="64" t="s">
        <v>23</v>
      </c>
      <c r="C19" s="120" t="s">
        <v>25</v>
      </c>
      <c r="D19" s="121"/>
      <c r="E19" s="122"/>
      <c r="F19" s="134" t="s">
        <v>10</v>
      </c>
      <c r="G19" s="135"/>
      <c r="H19" s="65"/>
      <c r="I19" s="66"/>
      <c r="J19" s="66"/>
      <c r="K19" s="66"/>
      <c r="L19" s="66"/>
      <c r="M19" s="66"/>
      <c r="N19" s="66"/>
      <c r="O19" s="66"/>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c r="IU19" s="68"/>
    </row>
    <row r="20" spans="1:255" ht="24.95" customHeight="1">
      <c r="A20" s="50"/>
      <c r="B20" s="45"/>
      <c r="C20" s="73"/>
      <c r="D20" s="73"/>
      <c r="E20" s="73"/>
      <c r="F20" s="107"/>
      <c r="G20" s="108"/>
      <c r="H20" s="8"/>
      <c r="I20" s="4"/>
      <c r="J20" s="4"/>
      <c r="K20" s="4"/>
      <c r="L20" s="4"/>
      <c r="M20" s="4"/>
      <c r="N20" s="4"/>
      <c r="O20" s="4"/>
      <c r="P20" s="7"/>
    </row>
    <row r="21" spans="1:255" ht="24.95" customHeight="1">
      <c r="A21" s="51"/>
      <c r="B21" s="44"/>
      <c r="C21" s="73"/>
      <c r="D21" s="73"/>
      <c r="E21" s="73"/>
      <c r="F21" s="107"/>
      <c r="G21" s="108"/>
      <c r="H21" s="8"/>
      <c r="I21" s="4"/>
      <c r="J21" s="4"/>
      <c r="K21" s="4"/>
      <c r="L21" s="4"/>
      <c r="M21" s="4"/>
      <c r="N21" s="4"/>
      <c r="O21" s="4"/>
      <c r="P21" s="7"/>
    </row>
    <row r="22" spans="1:255" ht="24.95" customHeight="1">
      <c r="A22" s="51"/>
      <c r="B22" s="44"/>
      <c r="C22" s="73"/>
      <c r="D22" s="73"/>
      <c r="E22" s="73"/>
      <c r="F22" s="107"/>
      <c r="G22" s="108"/>
      <c r="H22" s="8"/>
      <c r="I22" s="4"/>
      <c r="J22" s="4"/>
      <c r="K22" s="4"/>
      <c r="L22" s="4"/>
      <c r="M22" s="4"/>
      <c r="N22" s="4"/>
      <c r="O22" s="4"/>
      <c r="P22" s="7"/>
    </row>
    <row r="23" spans="1:255" ht="24.95" customHeight="1">
      <c r="A23" s="51"/>
      <c r="B23" s="44"/>
      <c r="C23" s="73"/>
      <c r="D23" s="73"/>
      <c r="E23" s="73"/>
      <c r="F23" s="107"/>
      <c r="G23" s="108"/>
      <c r="H23" s="8"/>
      <c r="I23" s="4"/>
      <c r="J23" s="4"/>
      <c r="K23" s="4"/>
      <c r="L23" s="4"/>
      <c r="M23" s="4"/>
      <c r="N23" s="4"/>
      <c r="O23" s="4"/>
      <c r="P23" s="7"/>
    </row>
    <row r="24" spans="1:255" ht="24.95" customHeight="1">
      <c r="A24" s="51"/>
      <c r="B24" s="44"/>
      <c r="C24" s="73"/>
      <c r="D24" s="73"/>
      <c r="E24" s="73"/>
      <c r="F24" s="107"/>
      <c r="G24" s="108"/>
      <c r="H24" s="8"/>
      <c r="I24" s="4"/>
      <c r="J24" s="4"/>
      <c r="K24" s="4"/>
      <c r="L24" s="4"/>
      <c r="M24" s="4"/>
      <c r="N24" s="4"/>
      <c r="O24" s="4"/>
      <c r="P24" s="7"/>
    </row>
    <row r="25" spans="1:255" ht="24.95" customHeight="1">
      <c r="A25" s="51"/>
      <c r="B25" s="44"/>
      <c r="C25" s="73"/>
      <c r="D25" s="73"/>
      <c r="E25" s="73"/>
      <c r="F25" s="107"/>
      <c r="G25" s="108"/>
      <c r="H25" s="8"/>
      <c r="I25" s="4"/>
      <c r="J25" s="4"/>
      <c r="K25" s="4"/>
      <c r="L25" s="4"/>
      <c r="M25" s="4"/>
      <c r="N25" s="4"/>
      <c r="O25" s="4"/>
      <c r="P25" s="7"/>
    </row>
    <row r="26" spans="1:255" ht="24.95" customHeight="1">
      <c r="A26" s="51"/>
      <c r="B26" s="44"/>
      <c r="C26" s="73"/>
      <c r="D26" s="73"/>
      <c r="E26" s="73"/>
      <c r="F26" s="107"/>
      <c r="G26" s="108"/>
      <c r="H26" s="8"/>
      <c r="I26" s="4"/>
      <c r="J26" s="4"/>
      <c r="K26" s="4"/>
      <c r="L26" s="4"/>
      <c r="M26" s="4"/>
      <c r="N26" s="4"/>
      <c r="O26" s="4"/>
      <c r="P26" s="7"/>
    </row>
    <row r="27" spans="1:255" ht="24.95" customHeight="1" thickBot="1">
      <c r="A27" s="52"/>
      <c r="B27" s="53"/>
      <c r="C27" s="73"/>
      <c r="D27" s="73"/>
      <c r="E27" s="73"/>
      <c r="F27" s="74"/>
      <c r="G27" s="75"/>
      <c r="H27" s="8"/>
      <c r="I27" s="4"/>
      <c r="J27" s="4"/>
      <c r="K27" s="4"/>
      <c r="L27" s="4"/>
      <c r="M27" s="4"/>
      <c r="N27" s="4"/>
      <c r="O27" s="4"/>
      <c r="P27" s="7"/>
    </row>
    <row r="28" spans="1:255" ht="15" customHeight="1">
      <c r="A28" s="92" t="s">
        <v>27</v>
      </c>
      <c r="B28" s="92"/>
      <c r="C28" s="92"/>
      <c r="D28" s="92"/>
      <c r="E28" s="92"/>
      <c r="F28" s="92"/>
      <c r="G28" s="92"/>
      <c r="H28" s="8"/>
      <c r="I28" s="4"/>
      <c r="J28" s="4"/>
      <c r="K28" s="4"/>
      <c r="L28" s="4"/>
      <c r="M28" s="4"/>
      <c r="N28" s="4"/>
      <c r="O28" s="4"/>
      <c r="P28" s="7"/>
    </row>
    <row r="29" spans="1:255" ht="15" customHeight="1">
      <c r="A29" s="93"/>
      <c r="B29" s="93"/>
      <c r="C29" s="93"/>
      <c r="D29" s="93"/>
      <c r="E29" s="93"/>
      <c r="F29" s="93"/>
      <c r="G29" s="93"/>
      <c r="H29" s="8"/>
      <c r="I29" s="4"/>
      <c r="J29" s="4"/>
      <c r="K29" s="4"/>
      <c r="L29" s="4"/>
      <c r="M29" s="4"/>
      <c r="N29" s="4"/>
      <c r="O29" s="4"/>
      <c r="P29" s="7"/>
    </row>
    <row r="30" spans="1:255" ht="13.15" customHeight="1">
      <c r="A30" s="93"/>
      <c r="B30" s="93"/>
      <c r="C30" s="93"/>
      <c r="D30" s="93"/>
      <c r="E30" s="93"/>
      <c r="F30" s="93"/>
      <c r="G30" s="93"/>
      <c r="H30" s="8"/>
      <c r="I30" s="4"/>
      <c r="J30" s="4"/>
      <c r="K30" s="4"/>
      <c r="L30" s="4"/>
      <c r="M30" s="4"/>
      <c r="N30" s="4"/>
      <c r="O30" s="4"/>
      <c r="P30" s="7"/>
    </row>
    <row r="31" spans="1:255" ht="13.9" customHeight="1">
      <c r="A31" s="93"/>
      <c r="B31" s="93"/>
      <c r="C31" s="93"/>
      <c r="D31" s="93"/>
      <c r="E31" s="93"/>
      <c r="F31" s="93"/>
      <c r="G31" s="93"/>
      <c r="H31" s="8"/>
      <c r="I31" s="4"/>
      <c r="J31" s="4"/>
      <c r="K31" s="4"/>
      <c r="L31" s="4"/>
      <c r="M31" s="4"/>
      <c r="N31" s="4"/>
      <c r="O31" s="4"/>
      <c r="P31" s="7"/>
    </row>
    <row r="32" spans="1:255" ht="12" customHeight="1">
      <c r="A32" s="22"/>
      <c r="B32" s="23"/>
      <c r="C32" s="36" t="s">
        <v>13</v>
      </c>
      <c r="D32" s="22"/>
      <c r="E32" s="22"/>
      <c r="F32" s="97"/>
      <c r="G32" s="97"/>
      <c r="H32" s="8"/>
      <c r="I32" s="4"/>
      <c r="J32" s="4"/>
      <c r="K32" s="4"/>
      <c r="L32" s="4"/>
      <c r="M32" s="4"/>
      <c r="N32" s="4"/>
      <c r="O32" s="4"/>
      <c r="P32" s="7"/>
    </row>
    <row r="33" spans="1:16" ht="12" customHeight="1">
      <c r="A33" s="22"/>
      <c r="B33" s="23"/>
      <c r="C33" s="22"/>
      <c r="D33" s="22"/>
      <c r="E33" s="22"/>
      <c r="F33" s="98"/>
      <c r="G33" s="98"/>
      <c r="H33" s="4"/>
      <c r="I33" s="4"/>
      <c r="J33" s="4"/>
      <c r="K33" s="4"/>
      <c r="L33" s="4"/>
      <c r="M33" s="4"/>
      <c r="N33" s="4"/>
      <c r="O33" s="4"/>
      <c r="P33" s="7"/>
    </row>
    <row r="34" spans="1:16" ht="15" customHeight="1">
      <c r="A34" s="22"/>
      <c r="B34" s="86" t="s">
        <v>28</v>
      </c>
      <c r="C34" s="87"/>
      <c r="D34" s="88"/>
      <c r="E34" s="89" t="s">
        <v>18</v>
      </c>
      <c r="F34" s="90"/>
      <c r="G34" s="91"/>
      <c r="H34" s="4"/>
      <c r="I34" s="4"/>
      <c r="J34" s="4"/>
      <c r="K34" s="4"/>
      <c r="L34" s="4"/>
      <c r="M34" s="4"/>
      <c r="N34" s="4"/>
      <c r="O34" s="4"/>
      <c r="P34" s="7"/>
    </row>
    <row r="35" spans="1:16" ht="18.75" customHeight="1">
      <c r="A35" s="22"/>
      <c r="B35" s="85" t="s">
        <v>14</v>
      </c>
      <c r="C35" s="85"/>
      <c r="D35" s="85"/>
      <c r="E35" s="85"/>
      <c r="F35" s="85"/>
      <c r="G35" s="85"/>
      <c r="H35" s="4"/>
      <c r="I35" s="4"/>
      <c r="J35" s="4"/>
      <c r="K35" s="4"/>
      <c r="L35" s="4"/>
      <c r="M35" s="4"/>
      <c r="N35" s="4"/>
      <c r="O35" s="4"/>
      <c r="P35" s="7"/>
    </row>
    <row r="36" spans="1:16" ht="18.75" customHeight="1">
      <c r="A36" s="41"/>
      <c r="B36" s="85" t="s">
        <v>15</v>
      </c>
      <c r="C36" s="85"/>
      <c r="D36" s="85"/>
      <c r="E36" s="85"/>
      <c r="F36" s="85"/>
      <c r="G36" s="85"/>
      <c r="H36" s="4"/>
      <c r="I36" s="4"/>
      <c r="J36" s="4"/>
      <c r="K36" s="4"/>
      <c r="L36" s="4"/>
      <c r="M36" s="4"/>
      <c r="N36" s="4"/>
      <c r="O36" s="4"/>
      <c r="P36" s="7"/>
    </row>
    <row r="37" spans="1:16" ht="19.5" customHeight="1">
      <c r="A37" s="41"/>
      <c r="B37" s="85" t="s">
        <v>16</v>
      </c>
      <c r="C37" s="85"/>
      <c r="D37" s="85"/>
      <c r="E37" s="85"/>
      <c r="F37" s="85"/>
      <c r="G37" s="85"/>
      <c r="H37" s="4"/>
      <c r="I37" s="4"/>
      <c r="J37" s="4"/>
      <c r="K37" s="4"/>
      <c r="L37" s="4"/>
      <c r="M37" s="4"/>
      <c r="N37" s="4"/>
      <c r="O37" s="4"/>
      <c r="P37" s="7"/>
    </row>
    <row r="38" spans="1:16" ht="16.149999999999999" customHeight="1">
      <c r="A38" s="41"/>
      <c r="B38" s="22"/>
      <c r="C38" s="37"/>
      <c r="D38" s="38"/>
      <c r="E38" s="38"/>
      <c r="F38" s="38"/>
      <c r="G38" s="38"/>
      <c r="H38" s="4"/>
      <c r="I38" s="4"/>
      <c r="J38" s="4"/>
      <c r="K38" s="4"/>
      <c r="L38" s="4"/>
      <c r="M38" s="4"/>
      <c r="N38" s="4"/>
      <c r="O38" s="4"/>
      <c r="P38" s="7"/>
    </row>
    <row r="39" spans="1:16" ht="12" customHeight="1" thickBot="1">
      <c r="A39" s="40" t="s">
        <v>22</v>
      </c>
      <c r="B39" s="22"/>
      <c r="C39" s="83" t="s">
        <v>21</v>
      </c>
      <c r="D39" s="84"/>
      <c r="E39" s="84"/>
      <c r="F39" s="84"/>
      <c r="G39" s="84"/>
      <c r="H39" s="4"/>
      <c r="I39" s="4"/>
      <c r="J39" s="4"/>
      <c r="K39" s="4"/>
      <c r="L39" s="4"/>
      <c r="M39" s="4"/>
      <c r="N39" s="4"/>
      <c r="O39" s="4"/>
      <c r="P39" s="7"/>
    </row>
    <row r="40" spans="1:16" ht="15.6" customHeight="1">
      <c r="A40" s="40"/>
      <c r="B40" s="22"/>
      <c r="C40" s="76" t="s">
        <v>20</v>
      </c>
      <c r="D40" s="77"/>
      <c r="E40" s="81" t="s">
        <v>19</v>
      </c>
      <c r="F40" s="82"/>
      <c r="G40" s="55" t="s">
        <v>18</v>
      </c>
      <c r="H40" s="4"/>
      <c r="I40" s="4"/>
      <c r="J40" s="4"/>
      <c r="K40" s="4"/>
      <c r="L40" s="4"/>
      <c r="M40" s="4"/>
      <c r="N40" s="4"/>
      <c r="O40" s="4"/>
      <c r="P40" s="7"/>
    </row>
    <row r="41" spans="1:16" ht="22.15" customHeight="1" thickBot="1">
      <c r="A41" s="42"/>
      <c r="B41" s="39"/>
      <c r="C41" s="78"/>
      <c r="D41" s="79"/>
      <c r="E41" s="80"/>
      <c r="F41" s="79"/>
      <c r="G41" s="56"/>
      <c r="H41" s="4"/>
      <c r="I41" s="4"/>
      <c r="J41" s="4"/>
      <c r="K41" s="4"/>
      <c r="L41" s="4"/>
      <c r="M41" s="4"/>
      <c r="N41" s="4"/>
      <c r="O41" s="4"/>
      <c r="P41" s="7"/>
    </row>
    <row r="42" spans="1:16" ht="12" customHeight="1">
      <c r="D42" s="22"/>
      <c r="E42" s="22"/>
      <c r="F42" s="18"/>
      <c r="G42" s="18"/>
      <c r="H42" s="4"/>
      <c r="I42" s="4"/>
      <c r="J42" s="4"/>
      <c r="K42" s="4"/>
      <c r="L42" s="4"/>
      <c r="M42" s="4"/>
      <c r="N42" s="4"/>
      <c r="O42" s="4"/>
      <c r="P42" s="7"/>
    </row>
    <row r="43" spans="1:16" ht="12" customHeight="1">
      <c r="A43" s="43" t="s">
        <v>26</v>
      </c>
      <c r="D43" s="22"/>
      <c r="E43" s="22"/>
      <c r="F43" s="18"/>
      <c r="G43" s="18"/>
      <c r="H43" s="4"/>
      <c r="I43" s="4"/>
      <c r="J43" s="4"/>
      <c r="K43" s="4"/>
      <c r="L43" s="4"/>
      <c r="M43" s="4"/>
      <c r="N43" s="4"/>
      <c r="O43" s="4"/>
      <c r="P43" s="7"/>
    </row>
    <row r="44" spans="1:16" ht="12" customHeight="1">
      <c r="A44" s="43"/>
      <c r="D44" s="22"/>
      <c r="E44" s="22"/>
      <c r="F44" s="18"/>
      <c r="G44" s="18"/>
      <c r="H44" s="4"/>
      <c r="I44" s="4"/>
      <c r="J44" s="4"/>
      <c r="K44" s="4"/>
      <c r="L44" s="4"/>
      <c r="M44" s="4"/>
      <c r="N44" s="4"/>
      <c r="O44" s="4"/>
      <c r="P44" s="7"/>
    </row>
    <row r="45" spans="1:16" s="59" customFormat="1" ht="25.15" customHeight="1">
      <c r="A45" s="70" t="s">
        <v>31</v>
      </c>
      <c r="B45" s="71"/>
      <c r="C45" s="71"/>
      <c r="D45" s="71"/>
      <c r="E45" s="71"/>
      <c r="F45" s="71"/>
      <c r="G45" s="72"/>
      <c r="H45" s="72"/>
      <c r="I45" s="72"/>
      <c r="J45" s="57"/>
      <c r="K45" s="57"/>
      <c r="L45" s="57"/>
      <c r="M45" s="57"/>
      <c r="N45" s="57"/>
      <c r="O45" s="57"/>
      <c r="P45" s="58"/>
    </row>
    <row r="46" spans="1:16" ht="12.75" customHeight="1">
      <c r="A46" s="18"/>
      <c r="B46" s="18"/>
      <c r="C46" s="18"/>
      <c r="D46" s="18"/>
      <c r="E46" s="18"/>
      <c r="F46" s="97"/>
      <c r="G46" s="97"/>
      <c r="H46" s="14"/>
      <c r="I46" s="14"/>
      <c r="J46" s="14"/>
      <c r="K46" s="14"/>
      <c r="L46" s="14"/>
      <c r="M46" s="14"/>
      <c r="N46" s="14"/>
      <c r="O46" s="15"/>
      <c r="P46" s="7"/>
    </row>
  </sheetData>
  <mergeCells count="50">
    <mergeCell ref="A2:Q2"/>
    <mergeCell ref="F26:G26"/>
    <mergeCell ref="C22:E22"/>
    <mergeCell ref="C23:E23"/>
    <mergeCell ref="C24:E24"/>
    <mergeCell ref="C25:E25"/>
    <mergeCell ref="C26:E26"/>
    <mergeCell ref="F22:G22"/>
    <mergeCell ref="F23:G23"/>
    <mergeCell ref="F24:G24"/>
    <mergeCell ref="F25:G25"/>
    <mergeCell ref="A8:G9"/>
    <mergeCell ref="B7:D7"/>
    <mergeCell ref="E11:G11"/>
    <mergeCell ref="F21:G21"/>
    <mergeCell ref="I3:K3"/>
    <mergeCell ref="F19:G19"/>
    <mergeCell ref="C20:E20"/>
    <mergeCell ref="C21:E21"/>
    <mergeCell ref="F20:G20"/>
    <mergeCell ref="D12:G12"/>
    <mergeCell ref="L3:N3"/>
    <mergeCell ref="E7:F7"/>
    <mergeCell ref="A3:A4"/>
    <mergeCell ref="F46:G46"/>
    <mergeCell ref="F32:G32"/>
    <mergeCell ref="F33:G33"/>
    <mergeCell ref="A14:B14"/>
    <mergeCell ref="A15:B15"/>
    <mergeCell ref="A16:B16"/>
    <mergeCell ref="A17:B17"/>
    <mergeCell ref="C14:G14"/>
    <mergeCell ref="C15:G15"/>
    <mergeCell ref="C16:G16"/>
    <mergeCell ref="C17:G17"/>
    <mergeCell ref="C19:E19"/>
    <mergeCell ref="A45:I45"/>
    <mergeCell ref="C27:E27"/>
    <mergeCell ref="F27:G27"/>
    <mergeCell ref="C40:D40"/>
    <mergeCell ref="C41:D41"/>
    <mergeCell ref="E41:F41"/>
    <mergeCell ref="E40:F40"/>
    <mergeCell ref="C39:G39"/>
    <mergeCell ref="B37:G37"/>
    <mergeCell ref="B34:D34"/>
    <mergeCell ref="E34:G34"/>
    <mergeCell ref="A28:G31"/>
    <mergeCell ref="B35:G35"/>
    <mergeCell ref="B36:G36"/>
  </mergeCells>
  <dataValidations count="1">
    <dataValidation type="list" allowBlank="1" showInputMessage="1" showErrorMessage="1" sqref="B11:E11">
      <formula1>$A$2:$A$5</formula1>
    </dataValidation>
  </dataValidations>
  <printOptions horizontalCentered="1" gridLinesSet="0"/>
  <pageMargins left="0.39370078740157483" right="0.39370078740157483" top="0.31496062992125984" bottom="0.6692913385826772" header="0.19685039370078741" footer="0.39370078740157483"/>
  <pageSetup paperSize="9" scale="91" orientation="portrait" r:id="rId1"/>
  <headerFooter alignWithMargins="0">
    <oddFooter>&amp;L&amp;"Arial Narrow,Κανονικά"&amp;9Έντυπο: Ο6&amp;C&amp;"Arial Narrow,Κανονικά"&amp;9Έναρξη ισχύος: 1/9/2019
&amp;R&amp;"Arial Narrow,Κανονικά"&amp;9Έκδοση  2
&amp;P από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B33" sqref="B33"/>
    </sheetView>
  </sheetViews>
  <sheetFormatPr defaultRowHeight="15"/>
  <cols>
    <col min="1" max="1" width="26.28515625" bestFit="1" customWidth="1"/>
  </cols>
  <sheetData>
    <row r="2" spans="1:1">
      <c r="A2" s="5" t="s">
        <v>3</v>
      </c>
    </row>
    <row r="3" spans="1:1">
      <c r="A3" s="5" t="s">
        <v>0</v>
      </c>
    </row>
    <row r="4" spans="1:1">
      <c r="A4" s="5" t="s">
        <v>1</v>
      </c>
    </row>
    <row r="5" spans="1:1">
      <c r="A5" s="17" t="s">
        <v>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Ο6</vt:lpstr>
      <vt:lpstr>Λίστα</vt:lpstr>
      <vt:lpstr>Ο6!Print_Area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Alkaios</dc:creator>
  <cp:lastModifiedBy>Εμμανουήλ Σκουνάκης</cp:lastModifiedBy>
  <cp:lastPrinted>2022-02-18T11:12:50Z</cp:lastPrinted>
  <dcterms:created xsi:type="dcterms:W3CDTF">2015-02-16T13:13:39Z</dcterms:created>
  <dcterms:modified xsi:type="dcterms:W3CDTF">2022-02-18T11:13:03Z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a23afc02-c039-40f8-b057-6f0f3ca0edab</vt:lpwstr>
  </property>
</Properties>
</file>